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42 CONSTRUCCION DE BARDA  DE ADMINISTRACION\"/>
    </mc:Choice>
  </mc:AlternateContent>
  <xr:revisionPtr revIDLastSave="0" documentId="13_ncr:1_{0527CF84-3060-4B70-8DAA-986659B93311}"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<sst xmlns="http://schemas.openxmlformats.org/spreadsheetml/2006/main" count="41" uniqueCount="38">
  <si>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</si>
  <si>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</si>
  <si>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</si>
  <si>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</si>
  <si>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</si>
  <si>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</si>
  <si>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</si>
  <si>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</si>
  <si>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</si>
  <si>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</si>
  <si>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</si>
  <si>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</si>
  <si>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</si>
  <si>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</si>
  <si>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</si>
  <si>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</si>
  <si>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</si>
  <si>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</si>
  <si>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</si>
  <si>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</si>
  <si>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</si>
  <si>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</si>
  <si>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</si>
  <si>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</si>
  <si>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</si>
  <si>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</si>
  <si>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</si>
  <si>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</si>
  <si>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</si>
  <si>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</si>
  <si>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</si>
  <si>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</si>
  <si>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COMPRA DE SERVICIO DE CONSTRUCCION DE BARDA DE ADMINISTRATIVA  - 
PRIMERA CONVOCATORIA</t>
  </si>
  <si>
    <t>SC-CP-042-2026</t>
  </si>
  <si>
    <t>Mayo</t>
  </si>
  <si>
    <t>de Mayo</t>
  </si>
  <si>
    <t>Garantia:</t>
  </si>
  <si>
    <t>CONSTRUCCION DE BARDA DE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</si>
</sst>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0"/>
  <sheetViews>
    <sheetView tabSelected="1" workbookViewId="0">
      <selection activeCell="B25" sqref="B25:H25"/>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68"/>
      <c r="B1" s="69"/>
      <c r="C1" s="2"/>
      <c r="D1" s="3"/>
      <c r="E1" s="4" t="s">
        <v>0</v>
      </c>
      <c r="F1" s="5">
        <v>2</v>
      </c>
      <c r="G1" s="6"/>
      <c r="H1" s="7"/>
    </row>
    <row r="2" spans="1:12" x14ac:dyDescent="0.25">
      <c r="A2" s="70"/>
      <c r="B2" s="71"/>
      <c r="C2" s="45"/>
      <c r="D2" s="46"/>
      <c r="H2" s="10"/>
    </row>
    <row r="3" spans="1:12" x14ac:dyDescent="0.25">
      <c r="A3" s="70"/>
      <c r="B3" s="71"/>
      <c r="D3" s="47" t="s">
        <v>1</v>
      </c>
      <c r="E3" s="48"/>
      <c r="H3" s="10"/>
    </row>
    <row r="4" spans="1:12" x14ac:dyDescent="0.25">
      <c r="A4" s="11"/>
      <c r="C4" s="49"/>
      <c r="D4" s="46"/>
      <c r="E4" s="49"/>
      <c r="H4" s="10"/>
    </row>
    <row r="5" spans="1:12" ht="21" x14ac:dyDescent="0.5">
      <c r="A5" s="11"/>
      <c r="C5" s="50" t="s">
        <v>2</v>
      </c>
      <c r="D5" s="50"/>
      <c r="E5" s="50"/>
      <c r="F5" s="50"/>
      <c r="H5" s="10"/>
    </row>
    <row r="6" spans="1:12" ht="39.6" customHeight="1" x14ac:dyDescent="0.3">
      <c r="A6" s="72" t="s">
        <v>32</v>
      </c>
      <c r="B6" s="73"/>
      <c r="C6" s="73"/>
      <c r="D6" s="73"/>
      <c r="E6" s="73"/>
      <c r="F6" s="73"/>
      <c r="G6" s="73"/>
      <c r="H6" s="74"/>
    </row>
    <row r="7" spans="1:12" x14ac:dyDescent="0.25">
      <c r="A7" s="11"/>
      <c r="C7" s="75" t="s">
        <v>25</v>
      </c>
      <c r="D7" s="75"/>
      <c r="E7" s="75"/>
      <c r="F7" s="12" t="s">
        <v>33</v>
      </c>
      <c r="H7" s="10"/>
    </row>
    <row r="8" spans="1:12" x14ac:dyDescent="0.25">
      <c r="A8" s="11"/>
      <c r="E8" s="49"/>
      <c r="H8" s="10"/>
    </row>
    <row r="9" spans="1:12" x14ac:dyDescent="0.25">
      <c r="A9" s="11"/>
      <c r="B9" s="13" t="s">
        <v>3</v>
      </c>
      <c r="C9" s="14">
        <v>26</v>
      </c>
      <c r="D9" s="15" t="s">
        <v>4</v>
      </c>
      <c r="E9" s="76" t="s">
        <v>34</v>
      </c>
      <c r="F9" s="76"/>
      <c r="G9" s="16" t="s">
        <v>4</v>
      </c>
      <c r="H9" s="57">
        <v>2026</v>
      </c>
      <c r="I9" s="17"/>
    </row>
    <row r="10" spans="1:12" x14ac:dyDescent="0.25">
      <c r="A10" s="11"/>
      <c r="H10" s="10"/>
    </row>
    <row r="11" spans="1:12" x14ac:dyDescent="0.25">
      <c r="A11" s="11"/>
      <c r="B11" s="51" t="s">
        <v>5</v>
      </c>
      <c r="C11" s="77"/>
      <c r="D11" s="78"/>
      <c r="E11" s="78"/>
      <c r="F11" s="78"/>
      <c r="G11" s="78"/>
      <c r="H11" s="79"/>
      <c r="K11" s="58"/>
      <c r="L11" s="58"/>
    </row>
    <row r="12" spans="1:12" x14ac:dyDescent="0.25">
      <c r="A12" s="11"/>
      <c r="B12" s="51" t="s">
        <v>6</v>
      </c>
      <c r="C12" s="59"/>
      <c r="D12" s="60"/>
      <c r="E12" s="60"/>
      <c r="F12" s="60"/>
      <c r="G12" s="60"/>
      <c r="H12" s="61"/>
    </row>
    <row r="13" spans="1:12" x14ac:dyDescent="0.25">
      <c r="A13" s="11"/>
      <c r="B13" s="51" t="s">
        <v>7</v>
      </c>
      <c r="C13" s="59"/>
      <c r="D13" s="60"/>
      <c r="E13" s="60"/>
      <c r="F13" s="60"/>
      <c r="G13" s="60"/>
      <c r="H13" s="61"/>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62" t="s">
        <v>8</v>
      </c>
      <c r="B16" s="63"/>
      <c r="C16" s="63"/>
      <c r="D16" s="63"/>
      <c r="E16" s="63"/>
      <c r="F16" s="63"/>
      <c r="G16" s="63"/>
      <c r="H16" s="64"/>
    </row>
    <row r="17" spans="1:8" x14ac:dyDescent="0.25">
      <c r="A17" s="62"/>
      <c r="B17" s="63"/>
      <c r="C17" s="63"/>
      <c r="D17" s="63"/>
      <c r="E17" s="63"/>
      <c r="F17" s="63"/>
      <c r="G17" s="63"/>
      <c r="H17" s="64"/>
    </row>
    <row r="18" spans="1:8" x14ac:dyDescent="0.25">
      <c r="A18" s="11"/>
      <c r="H18" s="10"/>
    </row>
    <row r="19" spans="1:8" ht="26.4" x14ac:dyDescent="0.25">
      <c r="A19" s="43" t="s">
        <v>9</v>
      </c>
      <c r="B19" s="65" t="s">
        <v>10</v>
      </c>
      <c r="C19" s="65"/>
      <c r="D19" s="40" t="s">
        <v>11</v>
      </c>
      <c r="E19" s="40" t="s">
        <v>12</v>
      </c>
      <c r="F19" s="41" t="s">
        <v>13</v>
      </c>
      <c r="G19" s="66" t="s">
        <v>26</v>
      </c>
      <c r="H19" s="67"/>
    </row>
    <row r="20" spans="1:8" ht="22.95" customHeight="1" thickBot="1" x14ac:dyDescent="0.3">
      <c r="A20" s="43">
        <v>1</v>
      </c>
      <c r="B20" s="80" t="s">
        <v>37</v>
      </c>
      <c r="C20" s="81"/>
      <c r="D20" s="42" t="s">
        <v>27</v>
      </c>
      <c r="E20" s="42">
        <v>1</v>
      </c>
      <c r="F20" s="44"/>
      <c r="G20" s="82"/>
      <c r="H20" s="83"/>
    </row>
    <row r="21" spans="1:8" ht="13.8" thickBot="1" x14ac:dyDescent="0.3">
      <c r="A21" s="84" t="s">
        <v>14</v>
      </c>
      <c r="B21" s="85"/>
      <c r="C21" s="85"/>
      <c r="D21" s="85"/>
      <c r="E21" s="85"/>
      <c r="F21" s="86"/>
      <c r="G21" s="87"/>
      <c r="H21" s="88"/>
    </row>
    <row r="22" spans="1:8" x14ac:dyDescent="0.25">
      <c r="A22" s="24"/>
      <c r="B22" s="52"/>
      <c r="C22" s="52"/>
      <c r="E22" s="53"/>
      <c r="F22" s="53"/>
      <c r="G22" s="53"/>
      <c r="H22" s="25"/>
    </row>
    <row r="23" spans="1:8" x14ac:dyDescent="0.25">
      <c r="A23" s="89" t="s">
        <v>15</v>
      </c>
      <c r="B23" s="90"/>
      <c r="C23" s="90"/>
      <c r="D23" s="90"/>
      <c r="E23" s="90"/>
      <c r="F23" s="90"/>
      <c r="G23" s="90"/>
      <c r="H23" s="91"/>
    </row>
    <row r="24" spans="1:8" x14ac:dyDescent="0.25">
      <c r="A24" s="92" t="s">
        <v>16</v>
      </c>
      <c r="B24" s="93"/>
      <c r="C24" s="93"/>
      <c r="D24" s="54">
        <v>29</v>
      </c>
      <c r="E24" s="26" t="s">
        <v>35</v>
      </c>
      <c r="F24" s="26" t="s">
        <v>29</v>
      </c>
      <c r="G24" s="94" t="s">
        <v>28</v>
      </c>
      <c r="H24" s="95"/>
    </row>
    <row r="25" spans="1:8" ht="38.4" customHeight="1" x14ac:dyDescent="0.25">
      <c r="A25" s="27" t="s">
        <v>17</v>
      </c>
      <c r="B25" s="96" t="s">
        <v>30</v>
      </c>
      <c r="C25" s="96"/>
      <c r="D25" s="96"/>
      <c r="E25" s="96"/>
      <c r="F25" s="96"/>
      <c r="G25" s="96"/>
      <c r="H25" s="97"/>
    </row>
    <row r="26" spans="1:8" ht="13.8" thickBot="1" x14ac:dyDescent="0.3">
      <c r="A26" s="28"/>
      <c r="B26" s="52"/>
      <c r="C26" s="52"/>
      <c r="E26" s="98"/>
      <c r="F26" s="98"/>
      <c r="G26" s="98"/>
      <c r="H26" s="99"/>
    </row>
    <row r="27" spans="1:8" ht="22.2" customHeight="1" thickBot="1" x14ac:dyDescent="0.3">
      <c r="A27" s="100" t="s">
        <v>18</v>
      </c>
      <c r="B27" s="101"/>
      <c r="C27" s="101"/>
      <c r="D27" s="112" t="s">
        <v>31</v>
      </c>
      <c r="E27" s="113"/>
      <c r="F27" s="114"/>
      <c r="G27" s="53"/>
      <c r="H27" s="25"/>
    </row>
    <row r="28" spans="1:8" ht="13.8" thickBot="1" x14ac:dyDescent="0.3">
      <c r="A28" s="102"/>
      <c r="B28" s="103"/>
      <c r="C28" s="103"/>
      <c r="D28" s="103"/>
      <c r="E28" s="103"/>
      <c r="F28" s="103"/>
      <c r="G28" s="103"/>
      <c r="H28" s="29"/>
    </row>
    <row r="29" spans="1:8" x14ac:dyDescent="0.25">
      <c r="A29" s="30"/>
      <c r="B29" s="31"/>
      <c r="C29" s="31"/>
      <c r="D29" s="32"/>
      <c r="E29" s="31"/>
      <c r="F29" s="31"/>
      <c r="G29" s="31"/>
      <c r="H29" s="33"/>
    </row>
    <row r="30" spans="1:8" x14ac:dyDescent="0.25">
      <c r="A30" s="104" t="s">
        <v>19</v>
      </c>
      <c r="B30" s="105"/>
      <c r="C30" s="105"/>
      <c r="D30" s="105"/>
      <c r="E30" s="105"/>
      <c r="F30" s="105"/>
      <c r="G30" s="105"/>
      <c r="H30" s="106"/>
    </row>
    <row r="31" spans="1:8" x14ac:dyDescent="0.25">
      <c r="A31" s="11"/>
      <c r="C31" s="107"/>
      <c r="D31" s="107"/>
      <c r="E31" s="107"/>
      <c r="F31" s="107"/>
      <c r="G31" s="107"/>
      <c r="H31" s="108"/>
    </row>
    <row r="32" spans="1:8" x14ac:dyDescent="0.25">
      <c r="A32" s="34" t="s">
        <v>20</v>
      </c>
      <c r="C32" s="59"/>
      <c r="D32" s="60"/>
      <c r="E32" s="60"/>
      <c r="F32" s="60"/>
      <c r="G32" s="60"/>
      <c r="H32" s="61"/>
    </row>
    <row r="33" spans="1:8" x14ac:dyDescent="0.25">
      <c r="A33" s="34" t="s">
        <v>36</v>
      </c>
      <c r="C33" s="59"/>
      <c r="D33" s="60"/>
      <c r="E33" s="60"/>
      <c r="F33" s="60"/>
      <c r="G33" s="60"/>
      <c r="H33" s="61"/>
    </row>
    <row r="34" spans="1:8" x14ac:dyDescent="0.25">
      <c r="A34" s="34" t="s">
        <v>21</v>
      </c>
      <c r="B34" s="55"/>
      <c r="C34" s="109"/>
      <c r="D34" s="110"/>
      <c r="E34" s="110"/>
      <c r="F34" s="110"/>
      <c r="G34" s="110"/>
      <c r="H34" s="111"/>
    </row>
    <row r="35" spans="1:8" x14ac:dyDescent="0.25">
      <c r="A35" s="35" t="s">
        <v>22</v>
      </c>
      <c r="F35" s="56"/>
      <c r="G35" s="56"/>
      <c r="H35" s="36"/>
    </row>
    <row r="36" spans="1:8" x14ac:dyDescent="0.25">
      <c r="A36" s="11"/>
      <c r="C36" s="37" t="s">
        <v>3</v>
      </c>
      <c r="D36" s="14"/>
      <c r="E36" s="15" t="s">
        <v>4</v>
      </c>
      <c r="F36" s="14"/>
      <c r="G36" s="15"/>
      <c r="H36" s="38">
        <v>2026</v>
      </c>
    </row>
    <row r="37" spans="1:8" x14ac:dyDescent="0.25">
      <c r="A37" s="11"/>
      <c r="H37" s="10"/>
    </row>
    <row r="38" spans="1:8" ht="75" customHeight="1" thickBot="1" x14ac:dyDescent="0.3">
      <c r="A38" s="11"/>
      <c r="H38" s="10"/>
    </row>
    <row r="39" spans="1:8" x14ac:dyDescent="0.25">
      <c r="A39" s="11"/>
      <c r="B39" s="69" t="s">
        <v>23</v>
      </c>
      <c r="C39" s="69"/>
      <c r="E39" s="69" t="s">
        <v>24</v>
      </c>
      <c r="F39" s="69"/>
      <c r="G39" s="69"/>
      <c r="H39" s="39"/>
    </row>
    <row r="40" spans="1:8" ht="13.8" thickBot="1" x14ac:dyDescent="0.3">
      <c r="A40" s="18"/>
      <c r="B40" s="20"/>
      <c r="C40" s="20"/>
      <c r="D40" s="21"/>
      <c r="E40" s="20"/>
      <c r="F40" s="20"/>
      <c r="G40" s="20"/>
      <c r="H40" s="22"/>
    </row>
  </sheetData>
  <mergeCells count="30">
    <mergeCell ref="A24:C24"/>
    <mergeCell ref="G24:H24"/>
    <mergeCell ref="B39:C39"/>
    <mergeCell ref="E39:G39"/>
    <mergeCell ref="B25:H25"/>
    <mergeCell ref="E26:H26"/>
    <mergeCell ref="A27:C27"/>
    <mergeCell ref="A28:G28"/>
    <mergeCell ref="A30:H30"/>
    <mergeCell ref="C31:H31"/>
    <mergeCell ref="C32:H32"/>
    <mergeCell ref="C33:H33"/>
    <mergeCell ref="C34:H34"/>
    <mergeCell ref="D27:F27"/>
    <mergeCell ref="B20:C20"/>
    <mergeCell ref="G20:H20"/>
    <mergeCell ref="A21:F21"/>
    <mergeCell ref="G21:H21"/>
    <mergeCell ref="A23:H23"/>
    <mergeCell ref="A1:B3"/>
    <mergeCell ref="A6:H6"/>
    <mergeCell ref="C7:E7"/>
    <mergeCell ref="E9:F9"/>
    <mergeCell ref="C11:H11"/>
    <mergeCell ref="K11:L11"/>
    <mergeCell ref="C12:H12"/>
    <mergeCell ref="C13:H13"/>
    <mergeCell ref="A16:H17"/>
    <mergeCell ref="B19:C19"/>
    <mergeCell ref="G19:H19"/>
  </mergeCells>
  <dataValidations count="7">
    <dataValidation type="list" allowBlank="1" showInputMessage="1" showErrorMessage="1" sqref="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039 JB65039 SX65039 ACT65039 AMP65039 AWL65039 BGH65039 BQD65039 BZZ65039 CJV65039 CTR65039 DDN65039 DNJ65039 DXF65039 EHB65039 EQX65039 FAT65039 FKP65039 FUL65039 GEH65039 GOD65039 GXZ65039 HHV65039 HRR65039 IBN65039 ILJ65039 IVF65039 JFB65039 JOX65039 JYT65039 KIP65039 KSL65039 LCH65039 LMD65039 LVZ65039 MFV65039 MPR65039 MZN65039 NJJ65039 NTF65039 ODB65039 OMX65039 OWT65039 PGP65039 PQL65039 QAH65039 QKD65039 QTZ65039 RDV65039 RNR65039 RXN65039 SHJ65039 SRF65039 TBB65039 TKX65039 TUT65039 UEP65039 UOL65039 UYH65039 VID65039 VRZ65039 WBV65039 WLR65039 WVN65039 F130575 JB130575 SX130575 ACT130575 AMP130575 AWL130575 BGH130575 BQD130575 BZZ130575 CJV130575 CTR130575 DDN130575 DNJ130575 DXF130575 EHB130575 EQX130575 FAT130575 FKP130575 FUL130575 GEH130575 GOD130575 GXZ130575 HHV130575 HRR130575 IBN130575 ILJ130575 IVF130575 JFB130575 JOX130575 JYT130575 KIP130575 KSL130575 LCH130575 LMD130575 LVZ130575 MFV130575 MPR130575 MZN130575 NJJ130575 NTF130575 ODB130575 OMX130575 OWT130575 PGP130575 PQL130575 QAH130575 QKD130575 QTZ130575 RDV130575 RNR130575 RXN130575 SHJ130575 SRF130575 TBB130575 TKX130575 TUT130575 UEP130575 UOL130575 UYH130575 VID130575 VRZ130575 WBV130575 WLR130575 WVN130575 F196111 JB196111 SX196111 ACT196111 AMP196111 AWL196111 BGH196111 BQD196111 BZZ196111 CJV196111 CTR196111 DDN196111 DNJ196111 DXF196111 EHB196111 EQX196111 FAT196111 FKP196111 FUL196111 GEH196111 GOD196111 GXZ196111 HHV196111 HRR196111 IBN196111 ILJ196111 IVF196111 JFB196111 JOX196111 JYT196111 KIP196111 KSL196111 LCH196111 LMD196111 LVZ196111 MFV196111 MPR196111 MZN196111 NJJ196111 NTF196111 ODB196111 OMX196111 OWT196111 PGP196111 PQL196111 QAH196111 QKD196111 QTZ196111 RDV196111 RNR196111 RXN196111 SHJ196111 SRF196111 TBB196111 TKX196111 TUT196111 UEP196111 UOL196111 UYH196111 VID196111 VRZ196111 WBV196111 WLR196111 WVN196111 F261647 JB261647 SX261647 ACT261647 AMP261647 AWL261647 BGH261647 BQD261647 BZZ261647 CJV261647 CTR261647 DDN261647 DNJ261647 DXF261647 EHB261647 EQX261647 FAT261647 FKP261647 FUL261647 GEH261647 GOD261647 GXZ261647 HHV261647 HRR261647 IBN261647 ILJ261647 IVF261647 JFB261647 JOX261647 JYT261647 KIP261647 KSL261647 LCH261647 LMD261647 LVZ261647 MFV261647 MPR261647 MZN261647 NJJ261647 NTF261647 ODB261647 OMX261647 OWT261647 PGP261647 PQL261647 QAH261647 QKD261647 QTZ261647 RDV261647 RNR261647 RXN261647 SHJ261647 SRF261647 TBB261647 TKX261647 TUT261647 UEP261647 UOL261647 UYH261647 VID261647 VRZ261647 WBV261647 WLR261647 WVN261647 F327183 JB327183 SX327183 ACT327183 AMP327183 AWL327183 BGH327183 BQD327183 BZZ327183 CJV327183 CTR327183 DDN327183 DNJ327183 DXF327183 EHB327183 EQX327183 FAT327183 FKP327183 FUL327183 GEH327183 GOD327183 GXZ327183 HHV327183 HRR327183 IBN327183 ILJ327183 IVF327183 JFB327183 JOX327183 JYT327183 KIP327183 KSL327183 LCH327183 LMD327183 LVZ327183 MFV327183 MPR327183 MZN327183 NJJ327183 NTF327183 ODB327183 OMX327183 OWT327183 PGP327183 PQL327183 QAH327183 QKD327183 QTZ327183 RDV327183 RNR327183 RXN327183 SHJ327183 SRF327183 TBB327183 TKX327183 TUT327183 UEP327183 UOL327183 UYH327183 VID327183 VRZ327183 WBV327183 WLR327183 WVN327183 F392719 JB392719 SX392719 ACT392719 AMP392719 AWL392719 BGH392719 BQD392719 BZZ392719 CJV392719 CTR392719 DDN392719 DNJ392719 DXF392719 EHB392719 EQX392719 FAT392719 FKP392719 FUL392719 GEH392719 GOD392719 GXZ392719 HHV392719 HRR392719 IBN392719 ILJ392719 IVF392719 JFB392719 JOX392719 JYT392719 KIP392719 KSL392719 LCH392719 LMD392719 LVZ392719 MFV392719 MPR392719 MZN392719 NJJ392719 NTF392719 ODB392719 OMX392719 OWT392719 PGP392719 PQL392719 QAH392719 QKD392719 QTZ392719 RDV392719 RNR392719 RXN392719 SHJ392719 SRF392719 TBB392719 TKX392719 TUT392719 UEP392719 UOL392719 UYH392719 VID392719 VRZ392719 WBV392719 WLR392719 WVN392719 F458255 JB458255 SX458255 ACT458255 AMP458255 AWL458255 BGH458255 BQD458255 BZZ458255 CJV458255 CTR458255 DDN458255 DNJ458255 DXF458255 EHB458255 EQX458255 FAT458255 FKP458255 FUL458255 GEH458255 GOD458255 GXZ458255 HHV458255 HRR458255 IBN458255 ILJ458255 IVF458255 JFB458255 JOX458255 JYT458255 KIP458255 KSL458255 LCH458255 LMD458255 LVZ458255 MFV458255 MPR458255 MZN458255 NJJ458255 NTF458255 ODB458255 OMX458255 OWT458255 PGP458255 PQL458255 QAH458255 QKD458255 QTZ458255 RDV458255 RNR458255 RXN458255 SHJ458255 SRF458255 TBB458255 TKX458255 TUT458255 UEP458255 UOL458255 UYH458255 VID458255 VRZ458255 WBV458255 WLR458255 WVN458255 F523791 JB523791 SX523791 ACT523791 AMP523791 AWL523791 BGH523791 BQD523791 BZZ523791 CJV523791 CTR523791 DDN523791 DNJ523791 DXF523791 EHB523791 EQX523791 FAT523791 FKP523791 FUL523791 GEH523791 GOD523791 GXZ523791 HHV523791 HRR523791 IBN523791 ILJ523791 IVF523791 JFB523791 JOX523791 JYT523791 KIP523791 KSL523791 LCH523791 LMD523791 LVZ523791 MFV523791 MPR523791 MZN523791 NJJ523791 NTF523791 ODB523791 OMX523791 OWT523791 PGP523791 PQL523791 QAH523791 QKD523791 QTZ523791 RDV523791 RNR523791 RXN523791 SHJ523791 SRF523791 TBB523791 TKX523791 TUT523791 UEP523791 UOL523791 UYH523791 VID523791 VRZ523791 WBV523791 WLR523791 WVN523791 F589327 JB589327 SX589327 ACT589327 AMP589327 AWL589327 BGH589327 BQD589327 BZZ589327 CJV589327 CTR589327 DDN589327 DNJ589327 DXF589327 EHB589327 EQX589327 FAT589327 FKP589327 FUL589327 GEH589327 GOD589327 GXZ589327 HHV589327 HRR589327 IBN589327 ILJ589327 IVF589327 JFB589327 JOX589327 JYT589327 KIP589327 KSL589327 LCH589327 LMD589327 LVZ589327 MFV589327 MPR589327 MZN589327 NJJ589327 NTF589327 ODB589327 OMX589327 OWT589327 PGP589327 PQL589327 QAH589327 QKD589327 QTZ589327 RDV589327 RNR589327 RXN589327 SHJ589327 SRF589327 TBB589327 TKX589327 TUT589327 UEP589327 UOL589327 UYH589327 VID589327 VRZ589327 WBV589327 WLR589327 WVN589327 F654863 JB654863 SX654863 ACT654863 AMP654863 AWL654863 BGH654863 BQD654863 BZZ654863 CJV654863 CTR654863 DDN654863 DNJ654863 DXF654863 EHB654863 EQX654863 FAT654863 FKP654863 FUL654863 GEH654863 GOD654863 GXZ654863 HHV654863 HRR654863 IBN654863 ILJ654863 IVF654863 JFB654863 JOX654863 JYT654863 KIP654863 KSL654863 LCH654863 LMD654863 LVZ654863 MFV654863 MPR654863 MZN654863 NJJ654863 NTF654863 ODB654863 OMX654863 OWT654863 PGP654863 PQL654863 QAH654863 QKD654863 QTZ654863 RDV654863 RNR654863 RXN654863 SHJ654863 SRF654863 TBB654863 TKX654863 TUT654863 UEP654863 UOL654863 UYH654863 VID654863 VRZ654863 WBV654863 WLR654863 WVN654863 F720399 JB720399 SX720399 ACT720399 AMP720399 AWL720399 BGH720399 BQD720399 BZZ720399 CJV720399 CTR720399 DDN720399 DNJ720399 DXF720399 EHB720399 EQX720399 FAT720399 FKP720399 FUL720399 GEH720399 GOD720399 GXZ720399 HHV720399 HRR720399 IBN720399 ILJ720399 IVF720399 JFB720399 JOX720399 JYT720399 KIP720399 KSL720399 LCH720399 LMD720399 LVZ720399 MFV720399 MPR720399 MZN720399 NJJ720399 NTF720399 ODB720399 OMX720399 OWT720399 PGP720399 PQL720399 QAH720399 QKD720399 QTZ720399 RDV720399 RNR720399 RXN720399 SHJ720399 SRF720399 TBB720399 TKX720399 TUT720399 UEP720399 UOL720399 UYH720399 VID720399 VRZ720399 WBV720399 WLR720399 WVN720399 F785935 JB785935 SX785935 ACT785935 AMP785935 AWL785935 BGH785935 BQD785935 BZZ785935 CJV785935 CTR785935 DDN785935 DNJ785935 DXF785935 EHB785935 EQX785935 FAT785935 FKP785935 FUL785935 GEH785935 GOD785935 GXZ785935 HHV785935 HRR785935 IBN785935 ILJ785935 IVF785935 JFB785935 JOX785935 JYT785935 KIP785935 KSL785935 LCH785935 LMD785935 LVZ785935 MFV785935 MPR785935 MZN785935 NJJ785935 NTF785935 ODB785935 OMX785935 OWT785935 PGP785935 PQL785935 QAH785935 QKD785935 QTZ785935 RDV785935 RNR785935 RXN785935 SHJ785935 SRF785935 TBB785935 TKX785935 TUT785935 UEP785935 UOL785935 UYH785935 VID785935 VRZ785935 WBV785935 WLR785935 WVN785935 F851471 JB851471 SX851471 ACT851471 AMP851471 AWL851471 BGH851471 BQD851471 BZZ851471 CJV851471 CTR851471 DDN851471 DNJ851471 DXF851471 EHB851471 EQX851471 FAT851471 FKP851471 FUL851471 GEH851471 GOD851471 GXZ851471 HHV851471 HRR851471 IBN851471 ILJ851471 IVF851471 JFB851471 JOX851471 JYT851471 KIP851471 KSL851471 LCH851471 LMD851471 LVZ851471 MFV851471 MPR851471 MZN851471 NJJ851471 NTF851471 ODB851471 OMX851471 OWT851471 PGP851471 PQL851471 QAH851471 QKD851471 QTZ851471 RDV851471 RNR851471 RXN851471 SHJ851471 SRF851471 TBB851471 TKX851471 TUT851471 UEP851471 UOL851471 UYH851471 VID851471 VRZ851471 WBV851471 WLR851471 WVN851471 F917007 JB917007 SX917007 ACT917007 AMP917007 AWL917007 BGH917007 BQD917007 BZZ917007 CJV917007 CTR917007 DDN917007 DNJ917007 DXF917007 EHB917007 EQX917007 FAT917007 FKP917007 FUL917007 GEH917007 GOD917007 GXZ917007 HHV917007 HRR917007 IBN917007 ILJ917007 IVF917007 JFB917007 JOX917007 JYT917007 KIP917007 KSL917007 LCH917007 LMD917007 LVZ917007 MFV917007 MPR917007 MZN917007 NJJ917007 NTF917007 ODB917007 OMX917007 OWT917007 PGP917007 PQL917007 QAH917007 QKD917007 QTZ917007 RDV917007 RNR917007 RXN917007 SHJ917007 SRF917007 TBB917007 TKX917007 TUT917007 UEP917007 UOL917007 UYH917007 VID917007 VRZ917007 WBV917007 WLR917007 WVN917007 F982543 JB982543 SX982543 ACT982543 AMP982543 AWL982543 BGH982543 BQD982543 BZZ982543 CJV982543 CTR982543 DDN982543 DNJ982543 DXF982543 EHB982543 EQX982543 FAT982543 FKP982543 FUL982543 GEH982543 GOD982543 GXZ982543 HHV982543 HRR982543 IBN982543 ILJ982543 IVF982543 JFB982543 JOX982543 JYT982543 KIP982543 KSL982543 LCH982543 LMD982543 LVZ982543 MFV982543 MPR982543 MZN982543 NJJ982543 NTF982543 ODB982543 OMX982543 OWT982543 PGP982543 PQL982543 QAH982543 QKD982543 QTZ982543 RDV982543 RNR982543 RXN982543 SHJ982543 SRF982543 TBB982543 TKX982543 TUT982543 UEP982543 UOL982543 UYH982543 VID982543 VRZ982543 WBV982543 WLR982543 WVN982543" xr:uid="{255DA7DC-8D11-440D-93AB-F13CED4B4933}">
      <formula1>"de 2003,de 2004,de 2005,de 2006,de 2007,de 2008"</formula1>
    </dataValidation>
    <dataValidation type="list" allowBlank="1" showInputMessage="1" showErrorMessage="1" sqref="E24:E25 JA24:JA25 SW24:SW25 ACS24:ACS25 AMO24:AMO25 AWK24:AWK25 BGG24:BGG25 BQC24:BQC25 BZY24:BZY25 CJU24:CJU25 CTQ24:CTQ25 DDM24:DDM25 DNI24:DNI25 DXE24:DXE25 EHA24:EHA25 EQW24:EQW25 FAS24:FAS25 FKO24:FKO25 FUK24:FUK25 GEG24:GEG25 GOC24:GOC25 GXY24:GXY25 HHU24:HHU25 HRQ24:HRQ25 IBM24:IBM25 ILI24:ILI25 IVE24:IVE25 JFA24:JFA25 JOW24:JOW25 JYS24:JYS25 KIO24:KIO25 KSK24:KSK25 LCG24:LCG25 LMC24:LMC25 LVY24:LVY25 MFU24:MFU25 MPQ24:MPQ25 MZM24:MZM25 NJI24:NJI25 NTE24:NTE25 ODA24:ODA25 OMW24:OMW25 OWS24:OWS25 PGO24:PGO25 PQK24:PQK25 QAG24:QAG25 QKC24:QKC25 QTY24:QTY25 RDU24:RDU25 RNQ24:RNQ25 RXM24:RXM25 SHI24:SHI25 SRE24:SRE25 TBA24:TBA25 TKW24:TKW25 TUS24:TUS25 UEO24:UEO25 UOK24:UOK25 UYG24:UYG25 VIC24:VIC25 VRY24:VRY25 WBU24:WBU25 WLQ24:WLQ25 WVM24:WVM25 E65038:E65039 JA65038:JA65039 SW65038:SW65039 ACS65038:ACS65039 AMO65038:AMO65039 AWK65038:AWK65039 BGG65038:BGG65039 BQC65038:BQC65039 BZY65038:BZY65039 CJU65038:CJU65039 CTQ65038:CTQ65039 DDM65038:DDM65039 DNI65038:DNI65039 DXE65038:DXE65039 EHA65038:EHA65039 EQW65038:EQW65039 FAS65038:FAS65039 FKO65038:FKO65039 FUK65038:FUK65039 GEG65038:GEG65039 GOC65038:GOC65039 GXY65038:GXY65039 HHU65038:HHU65039 HRQ65038:HRQ65039 IBM65038:IBM65039 ILI65038:ILI65039 IVE65038:IVE65039 JFA65038:JFA65039 JOW65038:JOW65039 JYS65038:JYS65039 KIO65038:KIO65039 KSK65038:KSK65039 LCG65038:LCG65039 LMC65038:LMC65039 LVY65038:LVY65039 MFU65038:MFU65039 MPQ65038:MPQ65039 MZM65038:MZM65039 NJI65038:NJI65039 NTE65038:NTE65039 ODA65038:ODA65039 OMW65038:OMW65039 OWS65038:OWS65039 PGO65038:PGO65039 PQK65038:PQK65039 QAG65038:QAG65039 QKC65038:QKC65039 QTY65038:QTY65039 RDU65038:RDU65039 RNQ65038:RNQ65039 RXM65038:RXM65039 SHI65038:SHI65039 SRE65038:SRE65039 TBA65038:TBA65039 TKW65038:TKW65039 TUS65038:TUS65039 UEO65038:UEO65039 UOK65038:UOK65039 UYG65038:UYG65039 VIC65038:VIC65039 VRY65038:VRY65039 WBU65038:WBU65039 WLQ65038:WLQ65039 WVM65038:WVM65039 E130574:E130575 JA130574:JA130575 SW130574:SW130575 ACS130574:ACS130575 AMO130574:AMO130575 AWK130574:AWK130575 BGG130574:BGG130575 BQC130574:BQC130575 BZY130574:BZY130575 CJU130574:CJU130575 CTQ130574:CTQ130575 DDM130574:DDM130575 DNI130574:DNI130575 DXE130574:DXE130575 EHA130574:EHA130575 EQW130574:EQW130575 FAS130574:FAS130575 FKO130574:FKO130575 FUK130574:FUK130575 GEG130574:GEG130575 GOC130574:GOC130575 GXY130574:GXY130575 HHU130574:HHU130575 HRQ130574:HRQ130575 IBM130574:IBM130575 ILI130574:ILI130575 IVE130574:IVE130575 JFA130574:JFA130575 JOW130574:JOW130575 JYS130574:JYS130575 KIO130574:KIO130575 KSK130574:KSK130575 LCG130574:LCG130575 LMC130574:LMC130575 LVY130574:LVY130575 MFU130574:MFU130575 MPQ130574:MPQ130575 MZM130574:MZM130575 NJI130574:NJI130575 NTE130574:NTE130575 ODA130574:ODA130575 OMW130574:OMW130575 OWS130574:OWS130575 PGO130574:PGO130575 PQK130574:PQK130575 QAG130574:QAG130575 QKC130574:QKC130575 QTY130574:QTY130575 RDU130574:RDU130575 RNQ130574:RNQ130575 RXM130574:RXM130575 SHI130574:SHI130575 SRE130574:SRE130575 TBA130574:TBA130575 TKW130574:TKW130575 TUS130574:TUS130575 UEO130574:UEO130575 UOK130574:UOK130575 UYG130574:UYG130575 VIC130574:VIC130575 VRY130574:VRY130575 WBU130574:WBU130575 WLQ130574:WLQ130575 WVM130574:WVM130575 E196110:E196111 JA196110:JA196111 SW196110:SW196111 ACS196110:ACS196111 AMO196110:AMO196111 AWK196110:AWK196111 BGG196110:BGG196111 BQC196110:BQC196111 BZY196110:BZY196111 CJU196110:CJU196111 CTQ196110:CTQ196111 DDM196110:DDM196111 DNI196110:DNI196111 DXE196110:DXE196111 EHA196110:EHA196111 EQW196110:EQW196111 FAS196110:FAS196111 FKO196110:FKO196111 FUK196110:FUK196111 GEG196110:GEG196111 GOC196110:GOC196111 GXY196110:GXY196111 HHU196110:HHU196111 HRQ196110:HRQ196111 IBM196110:IBM196111 ILI196110:ILI196111 IVE196110:IVE196111 JFA196110:JFA196111 JOW196110:JOW196111 JYS196110:JYS196111 KIO196110:KIO196111 KSK196110:KSK196111 LCG196110:LCG196111 LMC196110:LMC196111 LVY196110:LVY196111 MFU196110:MFU196111 MPQ196110:MPQ196111 MZM196110:MZM196111 NJI196110:NJI196111 NTE196110:NTE196111 ODA196110:ODA196111 OMW196110:OMW196111 OWS196110:OWS196111 PGO196110:PGO196111 PQK196110:PQK196111 QAG196110:QAG196111 QKC196110:QKC196111 QTY196110:QTY196111 RDU196110:RDU196111 RNQ196110:RNQ196111 RXM196110:RXM196111 SHI196110:SHI196111 SRE196110:SRE196111 TBA196110:TBA196111 TKW196110:TKW196111 TUS196110:TUS196111 UEO196110:UEO196111 UOK196110:UOK196111 UYG196110:UYG196111 VIC196110:VIC196111 VRY196110:VRY196111 WBU196110:WBU196111 WLQ196110:WLQ196111 WVM196110:WVM196111 E261646:E261647 JA261646:JA261647 SW261646:SW261647 ACS261646:ACS261647 AMO261646:AMO261647 AWK261646:AWK261647 BGG261646:BGG261647 BQC261646:BQC261647 BZY261646:BZY261647 CJU261646:CJU261647 CTQ261646:CTQ261647 DDM261646:DDM261647 DNI261646:DNI261647 DXE261646:DXE261647 EHA261646:EHA261647 EQW261646:EQW261647 FAS261646:FAS261647 FKO261646:FKO261647 FUK261646:FUK261647 GEG261646:GEG261647 GOC261646:GOC261647 GXY261646:GXY261647 HHU261646:HHU261647 HRQ261646:HRQ261647 IBM261646:IBM261647 ILI261646:ILI261647 IVE261646:IVE261647 JFA261646:JFA261647 JOW261646:JOW261647 JYS261646:JYS261647 KIO261646:KIO261647 KSK261646:KSK261647 LCG261646:LCG261647 LMC261646:LMC261647 LVY261646:LVY261647 MFU261646:MFU261647 MPQ261646:MPQ261647 MZM261646:MZM261647 NJI261646:NJI261647 NTE261646:NTE261647 ODA261646:ODA261647 OMW261646:OMW261647 OWS261646:OWS261647 PGO261646:PGO261647 PQK261646:PQK261647 QAG261646:QAG261647 QKC261646:QKC261647 QTY261646:QTY261647 RDU261646:RDU261647 RNQ261646:RNQ261647 RXM261646:RXM261647 SHI261646:SHI261647 SRE261646:SRE261647 TBA261646:TBA261647 TKW261646:TKW261647 TUS261646:TUS261647 UEO261646:UEO261647 UOK261646:UOK261647 UYG261646:UYG261647 VIC261646:VIC261647 VRY261646:VRY261647 WBU261646:WBU261647 WLQ261646:WLQ261647 WVM261646:WVM261647 E327182:E327183 JA327182:JA327183 SW327182:SW327183 ACS327182:ACS327183 AMO327182:AMO327183 AWK327182:AWK327183 BGG327182:BGG327183 BQC327182:BQC327183 BZY327182:BZY327183 CJU327182:CJU327183 CTQ327182:CTQ327183 DDM327182:DDM327183 DNI327182:DNI327183 DXE327182:DXE327183 EHA327182:EHA327183 EQW327182:EQW327183 FAS327182:FAS327183 FKO327182:FKO327183 FUK327182:FUK327183 GEG327182:GEG327183 GOC327182:GOC327183 GXY327182:GXY327183 HHU327182:HHU327183 HRQ327182:HRQ327183 IBM327182:IBM327183 ILI327182:ILI327183 IVE327182:IVE327183 JFA327182:JFA327183 JOW327182:JOW327183 JYS327182:JYS327183 KIO327182:KIO327183 KSK327182:KSK327183 LCG327182:LCG327183 LMC327182:LMC327183 LVY327182:LVY327183 MFU327182:MFU327183 MPQ327182:MPQ327183 MZM327182:MZM327183 NJI327182:NJI327183 NTE327182:NTE327183 ODA327182:ODA327183 OMW327182:OMW327183 OWS327182:OWS327183 PGO327182:PGO327183 PQK327182:PQK327183 QAG327182:QAG327183 QKC327182:QKC327183 QTY327182:QTY327183 RDU327182:RDU327183 RNQ327182:RNQ327183 RXM327182:RXM327183 SHI327182:SHI327183 SRE327182:SRE327183 TBA327182:TBA327183 TKW327182:TKW327183 TUS327182:TUS327183 UEO327182:UEO327183 UOK327182:UOK327183 UYG327182:UYG327183 VIC327182:VIC327183 VRY327182:VRY327183 WBU327182:WBU327183 WLQ327182:WLQ327183 WVM327182:WVM327183 E392718:E392719 JA392718:JA392719 SW392718:SW392719 ACS392718:ACS392719 AMO392718:AMO392719 AWK392718:AWK392719 BGG392718:BGG392719 BQC392718:BQC392719 BZY392718:BZY392719 CJU392718:CJU392719 CTQ392718:CTQ392719 DDM392718:DDM392719 DNI392718:DNI392719 DXE392718:DXE392719 EHA392718:EHA392719 EQW392718:EQW392719 FAS392718:FAS392719 FKO392718:FKO392719 FUK392718:FUK392719 GEG392718:GEG392719 GOC392718:GOC392719 GXY392718:GXY392719 HHU392718:HHU392719 HRQ392718:HRQ392719 IBM392718:IBM392719 ILI392718:ILI392719 IVE392718:IVE392719 JFA392718:JFA392719 JOW392718:JOW392719 JYS392718:JYS392719 KIO392718:KIO392719 KSK392718:KSK392719 LCG392718:LCG392719 LMC392718:LMC392719 LVY392718:LVY392719 MFU392718:MFU392719 MPQ392718:MPQ392719 MZM392718:MZM392719 NJI392718:NJI392719 NTE392718:NTE392719 ODA392718:ODA392719 OMW392718:OMW392719 OWS392718:OWS392719 PGO392718:PGO392719 PQK392718:PQK392719 QAG392718:QAG392719 QKC392718:QKC392719 QTY392718:QTY392719 RDU392718:RDU392719 RNQ392718:RNQ392719 RXM392718:RXM392719 SHI392718:SHI392719 SRE392718:SRE392719 TBA392718:TBA392719 TKW392718:TKW392719 TUS392718:TUS392719 UEO392718:UEO392719 UOK392718:UOK392719 UYG392718:UYG392719 VIC392718:VIC392719 VRY392718:VRY392719 WBU392718:WBU392719 WLQ392718:WLQ392719 WVM392718:WVM392719 E458254:E458255 JA458254:JA458255 SW458254:SW458255 ACS458254:ACS458255 AMO458254:AMO458255 AWK458254:AWK458255 BGG458254:BGG458255 BQC458254:BQC458255 BZY458254:BZY458255 CJU458254:CJU458255 CTQ458254:CTQ458255 DDM458254:DDM458255 DNI458254:DNI458255 DXE458254:DXE458255 EHA458254:EHA458255 EQW458254:EQW458255 FAS458254:FAS458255 FKO458254:FKO458255 FUK458254:FUK458255 GEG458254:GEG458255 GOC458254:GOC458255 GXY458254:GXY458255 HHU458254:HHU458255 HRQ458254:HRQ458255 IBM458254:IBM458255 ILI458254:ILI458255 IVE458254:IVE458255 JFA458254:JFA458255 JOW458254:JOW458255 JYS458254:JYS458255 KIO458254:KIO458255 KSK458254:KSK458255 LCG458254:LCG458255 LMC458254:LMC458255 LVY458254:LVY458255 MFU458254:MFU458255 MPQ458254:MPQ458255 MZM458254:MZM458255 NJI458254:NJI458255 NTE458254:NTE458255 ODA458254:ODA458255 OMW458254:OMW458255 OWS458254:OWS458255 PGO458254:PGO458255 PQK458254:PQK458255 QAG458254:QAG458255 QKC458254:QKC458255 QTY458254:QTY458255 RDU458254:RDU458255 RNQ458254:RNQ458255 RXM458254:RXM458255 SHI458254:SHI458255 SRE458254:SRE458255 TBA458254:TBA458255 TKW458254:TKW458255 TUS458254:TUS458255 UEO458254:UEO458255 UOK458254:UOK458255 UYG458254:UYG458255 VIC458254:VIC458255 VRY458254:VRY458255 WBU458254:WBU458255 WLQ458254:WLQ458255 WVM458254:WVM458255 E523790:E523791 JA523790:JA523791 SW523790:SW523791 ACS523790:ACS523791 AMO523790:AMO523791 AWK523790:AWK523791 BGG523790:BGG523791 BQC523790:BQC523791 BZY523790:BZY523791 CJU523790:CJU523791 CTQ523790:CTQ523791 DDM523790:DDM523791 DNI523790:DNI523791 DXE523790:DXE523791 EHA523790:EHA523791 EQW523790:EQW523791 FAS523790:FAS523791 FKO523790:FKO523791 FUK523790:FUK523791 GEG523790:GEG523791 GOC523790:GOC523791 GXY523790:GXY523791 HHU523790:HHU523791 HRQ523790:HRQ523791 IBM523790:IBM523791 ILI523790:ILI523791 IVE523790:IVE523791 JFA523790:JFA523791 JOW523790:JOW523791 JYS523790:JYS523791 KIO523790:KIO523791 KSK523790:KSK523791 LCG523790:LCG523791 LMC523790:LMC523791 LVY523790:LVY523791 MFU523790:MFU523791 MPQ523790:MPQ523791 MZM523790:MZM523791 NJI523790:NJI523791 NTE523790:NTE523791 ODA523790:ODA523791 OMW523790:OMW523791 OWS523790:OWS523791 PGO523790:PGO523791 PQK523790:PQK523791 QAG523790:QAG523791 QKC523790:QKC523791 QTY523790:QTY523791 RDU523790:RDU523791 RNQ523790:RNQ523791 RXM523790:RXM523791 SHI523790:SHI523791 SRE523790:SRE523791 TBA523790:TBA523791 TKW523790:TKW523791 TUS523790:TUS523791 UEO523790:UEO523791 UOK523790:UOK523791 UYG523790:UYG523791 VIC523790:VIC523791 VRY523790:VRY523791 WBU523790:WBU523791 WLQ523790:WLQ523791 WVM523790:WVM523791 E589326:E589327 JA589326:JA589327 SW589326:SW589327 ACS589326:ACS589327 AMO589326:AMO589327 AWK589326:AWK589327 BGG589326:BGG589327 BQC589326:BQC589327 BZY589326:BZY589327 CJU589326:CJU589327 CTQ589326:CTQ589327 DDM589326:DDM589327 DNI589326:DNI589327 DXE589326:DXE589327 EHA589326:EHA589327 EQW589326:EQW589327 FAS589326:FAS589327 FKO589326:FKO589327 FUK589326:FUK589327 GEG589326:GEG589327 GOC589326:GOC589327 GXY589326:GXY589327 HHU589326:HHU589327 HRQ589326:HRQ589327 IBM589326:IBM589327 ILI589326:ILI589327 IVE589326:IVE589327 JFA589326:JFA589327 JOW589326:JOW589327 JYS589326:JYS589327 KIO589326:KIO589327 KSK589326:KSK589327 LCG589326:LCG589327 LMC589326:LMC589327 LVY589326:LVY589327 MFU589326:MFU589327 MPQ589326:MPQ589327 MZM589326:MZM589327 NJI589326:NJI589327 NTE589326:NTE589327 ODA589326:ODA589327 OMW589326:OMW589327 OWS589326:OWS589327 PGO589326:PGO589327 PQK589326:PQK589327 QAG589326:QAG589327 QKC589326:QKC589327 QTY589326:QTY589327 RDU589326:RDU589327 RNQ589326:RNQ589327 RXM589326:RXM589327 SHI589326:SHI589327 SRE589326:SRE589327 TBA589326:TBA589327 TKW589326:TKW589327 TUS589326:TUS589327 UEO589326:UEO589327 UOK589326:UOK589327 UYG589326:UYG589327 VIC589326:VIC589327 VRY589326:VRY589327 WBU589326:WBU589327 WLQ589326:WLQ589327 WVM589326:WVM589327 E654862:E654863 JA654862:JA654863 SW654862:SW654863 ACS654862:ACS654863 AMO654862:AMO654863 AWK654862:AWK654863 BGG654862:BGG654863 BQC654862:BQC654863 BZY654862:BZY654863 CJU654862:CJU654863 CTQ654862:CTQ654863 DDM654862:DDM654863 DNI654862:DNI654863 DXE654862:DXE654863 EHA654862:EHA654863 EQW654862:EQW654863 FAS654862:FAS654863 FKO654862:FKO654863 FUK654862:FUK654863 GEG654862:GEG654863 GOC654862:GOC654863 GXY654862:GXY654863 HHU654862:HHU654863 HRQ654862:HRQ654863 IBM654862:IBM654863 ILI654862:ILI654863 IVE654862:IVE654863 JFA654862:JFA654863 JOW654862:JOW654863 JYS654862:JYS654863 KIO654862:KIO654863 KSK654862:KSK654863 LCG654862:LCG654863 LMC654862:LMC654863 LVY654862:LVY654863 MFU654862:MFU654863 MPQ654862:MPQ654863 MZM654862:MZM654863 NJI654862:NJI654863 NTE654862:NTE654863 ODA654862:ODA654863 OMW654862:OMW654863 OWS654862:OWS654863 PGO654862:PGO654863 PQK654862:PQK654863 QAG654862:QAG654863 QKC654862:QKC654863 QTY654862:QTY654863 RDU654862:RDU654863 RNQ654862:RNQ654863 RXM654862:RXM654863 SHI654862:SHI654863 SRE654862:SRE654863 TBA654862:TBA654863 TKW654862:TKW654863 TUS654862:TUS654863 UEO654862:UEO654863 UOK654862:UOK654863 UYG654862:UYG654863 VIC654862:VIC654863 VRY654862:VRY654863 WBU654862:WBU654863 WLQ654862:WLQ654863 WVM654862:WVM654863 E720398:E720399 JA720398:JA720399 SW720398:SW720399 ACS720398:ACS720399 AMO720398:AMO720399 AWK720398:AWK720399 BGG720398:BGG720399 BQC720398:BQC720399 BZY720398:BZY720399 CJU720398:CJU720399 CTQ720398:CTQ720399 DDM720398:DDM720399 DNI720398:DNI720399 DXE720398:DXE720399 EHA720398:EHA720399 EQW720398:EQW720399 FAS720398:FAS720399 FKO720398:FKO720399 FUK720398:FUK720399 GEG720398:GEG720399 GOC720398:GOC720399 GXY720398:GXY720399 HHU720398:HHU720399 HRQ720398:HRQ720399 IBM720398:IBM720399 ILI720398:ILI720399 IVE720398:IVE720399 JFA720398:JFA720399 JOW720398:JOW720399 JYS720398:JYS720399 KIO720398:KIO720399 KSK720398:KSK720399 LCG720398:LCG720399 LMC720398:LMC720399 LVY720398:LVY720399 MFU720398:MFU720399 MPQ720398:MPQ720399 MZM720398:MZM720399 NJI720398:NJI720399 NTE720398:NTE720399 ODA720398:ODA720399 OMW720398:OMW720399 OWS720398:OWS720399 PGO720398:PGO720399 PQK720398:PQK720399 QAG720398:QAG720399 QKC720398:QKC720399 QTY720398:QTY720399 RDU720398:RDU720399 RNQ720398:RNQ720399 RXM720398:RXM720399 SHI720398:SHI720399 SRE720398:SRE720399 TBA720398:TBA720399 TKW720398:TKW720399 TUS720398:TUS720399 UEO720398:UEO720399 UOK720398:UOK720399 UYG720398:UYG720399 VIC720398:VIC720399 VRY720398:VRY720399 WBU720398:WBU720399 WLQ720398:WLQ720399 WVM720398:WVM720399 E785934:E785935 JA785934:JA785935 SW785934:SW785935 ACS785934:ACS785935 AMO785934:AMO785935 AWK785934:AWK785935 BGG785934:BGG785935 BQC785934:BQC785935 BZY785934:BZY785935 CJU785934:CJU785935 CTQ785934:CTQ785935 DDM785934:DDM785935 DNI785934:DNI785935 DXE785934:DXE785935 EHA785934:EHA785935 EQW785934:EQW785935 FAS785934:FAS785935 FKO785934:FKO785935 FUK785934:FUK785935 GEG785934:GEG785935 GOC785934:GOC785935 GXY785934:GXY785935 HHU785934:HHU785935 HRQ785934:HRQ785935 IBM785934:IBM785935 ILI785934:ILI785935 IVE785934:IVE785935 JFA785934:JFA785935 JOW785934:JOW785935 JYS785934:JYS785935 KIO785934:KIO785935 KSK785934:KSK785935 LCG785934:LCG785935 LMC785934:LMC785935 LVY785934:LVY785935 MFU785934:MFU785935 MPQ785934:MPQ785935 MZM785934:MZM785935 NJI785934:NJI785935 NTE785934:NTE785935 ODA785934:ODA785935 OMW785934:OMW785935 OWS785934:OWS785935 PGO785934:PGO785935 PQK785934:PQK785935 QAG785934:QAG785935 QKC785934:QKC785935 QTY785934:QTY785935 RDU785934:RDU785935 RNQ785934:RNQ785935 RXM785934:RXM785935 SHI785934:SHI785935 SRE785934:SRE785935 TBA785934:TBA785935 TKW785934:TKW785935 TUS785934:TUS785935 UEO785934:UEO785935 UOK785934:UOK785935 UYG785934:UYG785935 VIC785934:VIC785935 VRY785934:VRY785935 WBU785934:WBU785935 WLQ785934:WLQ785935 WVM785934:WVM785935 E851470:E851471 JA851470:JA851471 SW851470:SW851471 ACS851470:ACS851471 AMO851470:AMO851471 AWK851470:AWK851471 BGG851470:BGG851471 BQC851470:BQC851471 BZY851470:BZY851471 CJU851470:CJU851471 CTQ851470:CTQ851471 DDM851470:DDM851471 DNI851470:DNI851471 DXE851470:DXE851471 EHA851470:EHA851471 EQW851470:EQW851471 FAS851470:FAS851471 FKO851470:FKO851471 FUK851470:FUK851471 GEG851470:GEG851471 GOC851470:GOC851471 GXY851470:GXY851471 HHU851470:HHU851471 HRQ851470:HRQ851471 IBM851470:IBM851471 ILI851470:ILI851471 IVE851470:IVE851471 JFA851470:JFA851471 JOW851470:JOW851471 JYS851470:JYS851471 KIO851470:KIO851471 KSK851470:KSK851471 LCG851470:LCG851471 LMC851470:LMC851471 LVY851470:LVY851471 MFU851470:MFU851471 MPQ851470:MPQ851471 MZM851470:MZM851471 NJI851470:NJI851471 NTE851470:NTE851471 ODA851470:ODA851471 OMW851470:OMW851471 OWS851470:OWS851471 PGO851470:PGO851471 PQK851470:PQK851471 QAG851470:QAG851471 QKC851470:QKC851471 QTY851470:QTY851471 RDU851470:RDU851471 RNQ851470:RNQ851471 RXM851470:RXM851471 SHI851470:SHI851471 SRE851470:SRE851471 TBA851470:TBA851471 TKW851470:TKW851471 TUS851470:TUS851471 UEO851470:UEO851471 UOK851470:UOK851471 UYG851470:UYG851471 VIC851470:VIC851471 VRY851470:VRY851471 WBU851470:WBU851471 WLQ851470:WLQ851471 WVM851470:WVM851471 E917006:E917007 JA917006:JA917007 SW917006:SW917007 ACS917006:ACS917007 AMO917006:AMO917007 AWK917006:AWK917007 BGG917006:BGG917007 BQC917006:BQC917007 BZY917006:BZY917007 CJU917006:CJU917007 CTQ917006:CTQ917007 DDM917006:DDM917007 DNI917006:DNI917007 DXE917006:DXE917007 EHA917006:EHA917007 EQW917006:EQW917007 FAS917006:FAS917007 FKO917006:FKO917007 FUK917006:FUK917007 GEG917006:GEG917007 GOC917006:GOC917007 GXY917006:GXY917007 HHU917006:HHU917007 HRQ917006:HRQ917007 IBM917006:IBM917007 ILI917006:ILI917007 IVE917006:IVE917007 JFA917006:JFA917007 JOW917006:JOW917007 JYS917006:JYS917007 KIO917006:KIO917007 KSK917006:KSK917007 LCG917006:LCG917007 LMC917006:LMC917007 LVY917006:LVY917007 MFU917006:MFU917007 MPQ917006:MPQ917007 MZM917006:MZM917007 NJI917006:NJI917007 NTE917006:NTE917007 ODA917006:ODA917007 OMW917006:OMW917007 OWS917006:OWS917007 PGO917006:PGO917007 PQK917006:PQK917007 QAG917006:QAG917007 QKC917006:QKC917007 QTY917006:QTY917007 RDU917006:RDU917007 RNQ917006:RNQ917007 RXM917006:RXM917007 SHI917006:SHI917007 SRE917006:SRE917007 TBA917006:TBA917007 TKW917006:TKW917007 TUS917006:TUS917007 UEO917006:UEO917007 UOK917006:UOK917007 UYG917006:UYG917007 VIC917006:VIC917007 VRY917006:VRY917007 WBU917006:WBU917007 WLQ917006:WLQ917007 WVM917006:WVM917007 E982542:E982543 JA982542:JA982543 SW982542:SW982543 ACS982542:ACS982543 AMO982542:AMO982543 AWK982542:AWK982543 BGG982542:BGG982543 BQC982542:BQC982543 BZY982542:BZY982543 CJU982542:CJU982543 CTQ982542:CTQ982543 DDM982542:DDM982543 DNI982542:DNI982543 DXE982542:DXE982543 EHA982542:EHA982543 EQW982542:EQW982543 FAS982542:FAS982543 FKO982542:FKO982543 FUK982542:FUK982543 GEG982542:GEG982543 GOC982542:GOC982543 GXY982542:GXY982543 HHU982542:HHU982543 HRQ982542:HRQ982543 IBM982542:IBM982543 ILI982542:ILI982543 IVE982542:IVE982543 JFA982542:JFA982543 JOW982542:JOW982543 JYS982542:JYS982543 KIO982542:KIO982543 KSK982542:KSK982543 LCG982542:LCG982543 LMC982542:LMC982543 LVY982542:LVY982543 MFU982542:MFU982543 MPQ982542:MPQ982543 MZM982542:MZM982543 NJI982542:NJI982543 NTE982542:NTE982543 ODA982542:ODA982543 OMW982542:OMW982543 OWS982542:OWS982543 PGO982542:PGO982543 PQK982542:PQK982543 QAG982542:QAG982543 QKC982542:QKC982543 QTY982542:QTY982543 RDU982542:RDU982543 RNQ982542:RNQ982543 RXM982542:RXM982543 SHI982542:SHI982543 SRE982542:SRE982543 TBA982542:TBA982543 TKW982542:TKW982543 TUS982542:TUS982543 UEO982542:UEO982543 UOK982542:UOK982543 UYG982542:UYG982543 VIC982542:VIC982543 VRY982542:VRY982543 WBU982542:WBU982543 WLQ982542:WLQ982543 WVM982542:WVM982543"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4:L65024 JG65024:JH65024 TC65024:TD65024 ACY65024:ACZ65024 AMU65024:AMV65024 AWQ65024:AWR65024 BGM65024:BGN65024 BQI65024:BQJ65024 CAE65024:CAF65024 CKA65024:CKB65024 CTW65024:CTX65024 DDS65024:DDT65024 DNO65024:DNP65024 DXK65024:DXL65024 EHG65024:EHH65024 ERC65024:ERD65024 FAY65024:FAZ65024 FKU65024:FKV65024 FUQ65024:FUR65024 GEM65024:GEN65024 GOI65024:GOJ65024 GYE65024:GYF65024 HIA65024:HIB65024 HRW65024:HRX65024 IBS65024:IBT65024 ILO65024:ILP65024 IVK65024:IVL65024 JFG65024:JFH65024 JPC65024:JPD65024 JYY65024:JYZ65024 KIU65024:KIV65024 KSQ65024:KSR65024 LCM65024:LCN65024 LMI65024:LMJ65024 LWE65024:LWF65024 MGA65024:MGB65024 MPW65024:MPX65024 MZS65024:MZT65024 NJO65024:NJP65024 NTK65024:NTL65024 ODG65024:ODH65024 ONC65024:OND65024 OWY65024:OWZ65024 PGU65024:PGV65024 PQQ65024:PQR65024 QAM65024:QAN65024 QKI65024:QKJ65024 QUE65024:QUF65024 REA65024:REB65024 RNW65024:RNX65024 RXS65024:RXT65024 SHO65024:SHP65024 SRK65024:SRL65024 TBG65024:TBH65024 TLC65024:TLD65024 TUY65024:TUZ65024 UEU65024:UEV65024 UOQ65024:UOR65024 UYM65024:UYN65024 VII65024:VIJ65024 VSE65024:VSF65024 WCA65024:WCB65024 WLW65024:WLX65024 WVS65024:WVT65024 K130560:L130560 JG130560:JH130560 TC130560:TD130560 ACY130560:ACZ130560 AMU130560:AMV130560 AWQ130560:AWR130560 BGM130560:BGN130560 BQI130560:BQJ130560 CAE130560:CAF130560 CKA130560:CKB130560 CTW130560:CTX130560 DDS130560:DDT130560 DNO130560:DNP130560 DXK130560:DXL130560 EHG130560:EHH130560 ERC130560:ERD130560 FAY130560:FAZ130560 FKU130560:FKV130560 FUQ130560:FUR130560 GEM130560:GEN130560 GOI130560:GOJ130560 GYE130560:GYF130560 HIA130560:HIB130560 HRW130560:HRX130560 IBS130560:IBT130560 ILO130560:ILP130560 IVK130560:IVL130560 JFG130560:JFH130560 JPC130560:JPD130560 JYY130560:JYZ130560 KIU130560:KIV130560 KSQ130560:KSR130560 LCM130560:LCN130560 LMI130560:LMJ130560 LWE130560:LWF130560 MGA130560:MGB130560 MPW130560:MPX130560 MZS130560:MZT130560 NJO130560:NJP130560 NTK130560:NTL130560 ODG130560:ODH130560 ONC130560:OND130560 OWY130560:OWZ130560 PGU130560:PGV130560 PQQ130560:PQR130560 QAM130560:QAN130560 QKI130560:QKJ130560 QUE130560:QUF130560 REA130560:REB130560 RNW130560:RNX130560 RXS130560:RXT130560 SHO130560:SHP130560 SRK130560:SRL130560 TBG130560:TBH130560 TLC130560:TLD130560 TUY130560:TUZ130560 UEU130560:UEV130560 UOQ130560:UOR130560 UYM130560:UYN130560 VII130560:VIJ130560 VSE130560:VSF130560 WCA130560:WCB130560 WLW130560:WLX130560 WVS130560:WVT130560 K196096:L196096 JG196096:JH196096 TC196096:TD196096 ACY196096:ACZ196096 AMU196096:AMV196096 AWQ196096:AWR196096 BGM196096:BGN196096 BQI196096:BQJ196096 CAE196096:CAF196096 CKA196096:CKB196096 CTW196096:CTX196096 DDS196096:DDT196096 DNO196096:DNP196096 DXK196096:DXL196096 EHG196096:EHH196096 ERC196096:ERD196096 FAY196096:FAZ196096 FKU196096:FKV196096 FUQ196096:FUR196096 GEM196096:GEN196096 GOI196096:GOJ196096 GYE196096:GYF196096 HIA196096:HIB196096 HRW196096:HRX196096 IBS196096:IBT196096 ILO196096:ILP196096 IVK196096:IVL196096 JFG196096:JFH196096 JPC196096:JPD196096 JYY196096:JYZ196096 KIU196096:KIV196096 KSQ196096:KSR196096 LCM196096:LCN196096 LMI196096:LMJ196096 LWE196096:LWF196096 MGA196096:MGB196096 MPW196096:MPX196096 MZS196096:MZT196096 NJO196096:NJP196096 NTK196096:NTL196096 ODG196096:ODH196096 ONC196096:OND196096 OWY196096:OWZ196096 PGU196096:PGV196096 PQQ196096:PQR196096 QAM196096:QAN196096 QKI196096:QKJ196096 QUE196096:QUF196096 REA196096:REB196096 RNW196096:RNX196096 RXS196096:RXT196096 SHO196096:SHP196096 SRK196096:SRL196096 TBG196096:TBH196096 TLC196096:TLD196096 TUY196096:TUZ196096 UEU196096:UEV196096 UOQ196096:UOR196096 UYM196096:UYN196096 VII196096:VIJ196096 VSE196096:VSF196096 WCA196096:WCB196096 WLW196096:WLX196096 WVS196096:WVT196096 K261632:L261632 JG261632:JH261632 TC261632:TD261632 ACY261632:ACZ261632 AMU261632:AMV261632 AWQ261632:AWR261632 BGM261632:BGN261632 BQI261632:BQJ261632 CAE261632:CAF261632 CKA261632:CKB261632 CTW261632:CTX261632 DDS261632:DDT261632 DNO261632:DNP261632 DXK261632:DXL261632 EHG261632:EHH261632 ERC261632:ERD261632 FAY261632:FAZ261632 FKU261632:FKV261632 FUQ261632:FUR261632 GEM261632:GEN261632 GOI261632:GOJ261632 GYE261632:GYF261632 HIA261632:HIB261632 HRW261632:HRX261632 IBS261632:IBT261632 ILO261632:ILP261632 IVK261632:IVL261632 JFG261632:JFH261632 JPC261632:JPD261632 JYY261632:JYZ261632 KIU261632:KIV261632 KSQ261632:KSR261632 LCM261632:LCN261632 LMI261632:LMJ261632 LWE261632:LWF261632 MGA261632:MGB261632 MPW261632:MPX261632 MZS261632:MZT261632 NJO261632:NJP261632 NTK261632:NTL261632 ODG261632:ODH261632 ONC261632:OND261632 OWY261632:OWZ261632 PGU261632:PGV261632 PQQ261632:PQR261632 QAM261632:QAN261632 QKI261632:QKJ261632 QUE261632:QUF261632 REA261632:REB261632 RNW261632:RNX261632 RXS261632:RXT261632 SHO261632:SHP261632 SRK261632:SRL261632 TBG261632:TBH261632 TLC261632:TLD261632 TUY261632:TUZ261632 UEU261632:UEV261632 UOQ261632:UOR261632 UYM261632:UYN261632 VII261632:VIJ261632 VSE261632:VSF261632 WCA261632:WCB261632 WLW261632:WLX261632 WVS261632:WVT261632 K327168:L327168 JG327168:JH327168 TC327168:TD327168 ACY327168:ACZ327168 AMU327168:AMV327168 AWQ327168:AWR327168 BGM327168:BGN327168 BQI327168:BQJ327168 CAE327168:CAF327168 CKA327168:CKB327168 CTW327168:CTX327168 DDS327168:DDT327168 DNO327168:DNP327168 DXK327168:DXL327168 EHG327168:EHH327168 ERC327168:ERD327168 FAY327168:FAZ327168 FKU327168:FKV327168 FUQ327168:FUR327168 GEM327168:GEN327168 GOI327168:GOJ327168 GYE327168:GYF327168 HIA327168:HIB327168 HRW327168:HRX327168 IBS327168:IBT327168 ILO327168:ILP327168 IVK327168:IVL327168 JFG327168:JFH327168 JPC327168:JPD327168 JYY327168:JYZ327168 KIU327168:KIV327168 KSQ327168:KSR327168 LCM327168:LCN327168 LMI327168:LMJ327168 LWE327168:LWF327168 MGA327168:MGB327168 MPW327168:MPX327168 MZS327168:MZT327168 NJO327168:NJP327168 NTK327168:NTL327168 ODG327168:ODH327168 ONC327168:OND327168 OWY327168:OWZ327168 PGU327168:PGV327168 PQQ327168:PQR327168 QAM327168:QAN327168 QKI327168:QKJ327168 QUE327168:QUF327168 REA327168:REB327168 RNW327168:RNX327168 RXS327168:RXT327168 SHO327168:SHP327168 SRK327168:SRL327168 TBG327168:TBH327168 TLC327168:TLD327168 TUY327168:TUZ327168 UEU327168:UEV327168 UOQ327168:UOR327168 UYM327168:UYN327168 VII327168:VIJ327168 VSE327168:VSF327168 WCA327168:WCB327168 WLW327168:WLX327168 WVS327168:WVT327168 K392704:L392704 JG392704:JH392704 TC392704:TD392704 ACY392704:ACZ392704 AMU392704:AMV392704 AWQ392704:AWR392704 BGM392704:BGN392704 BQI392704:BQJ392704 CAE392704:CAF392704 CKA392704:CKB392704 CTW392704:CTX392704 DDS392704:DDT392704 DNO392704:DNP392704 DXK392704:DXL392704 EHG392704:EHH392704 ERC392704:ERD392704 FAY392704:FAZ392704 FKU392704:FKV392704 FUQ392704:FUR392704 GEM392704:GEN392704 GOI392704:GOJ392704 GYE392704:GYF392704 HIA392704:HIB392704 HRW392704:HRX392704 IBS392704:IBT392704 ILO392704:ILP392704 IVK392704:IVL392704 JFG392704:JFH392704 JPC392704:JPD392704 JYY392704:JYZ392704 KIU392704:KIV392704 KSQ392704:KSR392704 LCM392704:LCN392704 LMI392704:LMJ392704 LWE392704:LWF392704 MGA392704:MGB392704 MPW392704:MPX392704 MZS392704:MZT392704 NJO392704:NJP392704 NTK392704:NTL392704 ODG392704:ODH392704 ONC392704:OND392704 OWY392704:OWZ392704 PGU392704:PGV392704 PQQ392704:PQR392704 QAM392704:QAN392704 QKI392704:QKJ392704 QUE392704:QUF392704 REA392704:REB392704 RNW392704:RNX392704 RXS392704:RXT392704 SHO392704:SHP392704 SRK392704:SRL392704 TBG392704:TBH392704 TLC392704:TLD392704 TUY392704:TUZ392704 UEU392704:UEV392704 UOQ392704:UOR392704 UYM392704:UYN392704 VII392704:VIJ392704 VSE392704:VSF392704 WCA392704:WCB392704 WLW392704:WLX392704 WVS392704:WVT392704 K458240:L458240 JG458240:JH458240 TC458240:TD458240 ACY458240:ACZ458240 AMU458240:AMV458240 AWQ458240:AWR458240 BGM458240:BGN458240 BQI458240:BQJ458240 CAE458240:CAF458240 CKA458240:CKB458240 CTW458240:CTX458240 DDS458240:DDT458240 DNO458240:DNP458240 DXK458240:DXL458240 EHG458240:EHH458240 ERC458240:ERD458240 FAY458240:FAZ458240 FKU458240:FKV458240 FUQ458240:FUR458240 GEM458240:GEN458240 GOI458240:GOJ458240 GYE458240:GYF458240 HIA458240:HIB458240 HRW458240:HRX458240 IBS458240:IBT458240 ILO458240:ILP458240 IVK458240:IVL458240 JFG458240:JFH458240 JPC458240:JPD458240 JYY458240:JYZ458240 KIU458240:KIV458240 KSQ458240:KSR458240 LCM458240:LCN458240 LMI458240:LMJ458240 LWE458240:LWF458240 MGA458240:MGB458240 MPW458240:MPX458240 MZS458240:MZT458240 NJO458240:NJP458240 NTK458240:NTL458240 ODG458240:ODH458240 ONC458240:OND458240 OWY458240:OWZ458240 PGU458240:PGV458240 PQQ458240:PQR458240 QAM458240:QAN458240 QKI458240:QKJ458240 QUE458240:QUF458240 REA458240:REB458240 RNW458240:RNX458240 RXS458240:RXT458240 SHO458240:SHP458240 SRK458240:SRL458240 TBG458240:TBH458240 TLC458240:TLD458240 TUY458240:TUZ458240 UEU458240:UEV458240 UOQ458240:UOR458240 UYM458240:UYN458240 VII458240:VIJ458240 VSE458240:VSF458240 WCA458240:WCB458240 WLW458240:WLX458240 WVS458240:WVT458240 K523776:L523776 JG523776:JH523776 TC523776:TD523776 ACY523776:ACZ523776 AMU523776:AMV523776 AWQ523776:AWR523776 BGM523776:BGN523776 BQI523776:BQJ523776 CAE523776:CAF523776 CKA523776:CKB523776 CTW523776:CTX523776 DDS523776:DDT523776 DNO523776:DNP523776 DXK523776:DXL523776 EHG523776:EHH523776 ERC523776:ERD523776 FAY523776:FAZ523776 FKU523776:FKV523776 FUQ523776:FUR523776 GEM523776:GEN523776 GOI523776:GOJ523776 GYE523776:GYF523776 HIA523776:HIB523776 HRW523776:HRX523776 IBS523776:IBT523776 ILO523776:ILP523776 IVK523776:IVL523776 JFG523776:JFH523776 JPC523776:JPD523776 JYY523776:JYZ523776 KIU523776:KIV523776 KSQ523776:KSR523776 LCM523776:LCN523776 LMI523776:LMJ523776 LWE523776:LWF523776 MGA523776:MGB523776 MPW523776:MPX523776 MZS523776:MZT523776 NJO523776:NJP523776 NTK523776:NTL523776 ODG523776:ODH523776 ONC523776:OND523776 OWY523776:OWZ523776 PGU523776:PGV523776 PQQ523776:PQR523776 QAM523776:QAN523776 QKI523776:QKJ523776 QUE523776:QUF523776 REA523776:REB523776 RNW523776:RNX523776 RXS523776:RXT523776 SHO523776:SHP523776 SRK523776:SRL523776 TBG523776:TBH523776 TLC523776:TLD523776 TUY523776:TUZ523776 UEU523776:UEV523776 UOQ523776:UOR523776 UYM523776:UYN523776 VII523776:VIJ523776 VSE523776:VSF523776 WCA523776:WCB523776 WLW523776:WLX523776 WVS523776:WVT523776 K589312:L589312 JG589312:JH589312 TC589312:TD589312 ACY589312:ACZ589312 AMU589312:AMV589312 AWQ589312:AWR589312 BGM589312:BGN589312 BQI589312:BQJ589312 CAE589312:CAF589312 CKA589312:CKB589312 CTW589312:CTX589312 DDS589312:DDT589312 DNO589312:DNP589312 DXK589312:DXL589312 EHG589312:EHH589312 ERC589312:ERD589312 FAY589312:FAZ589312 FKU589312:FKV589312 FUQ589312:FUR589312 GEM589312:GEN589312 GOI589312:GOJ589312 GYE589312:GYF589312 HIA589312:HIB589312 HRW589312:HRX589312 IBS589312:IBT589312 ILO589312:ILP589312 IVK589312:IVL589312 JFG589312:JFH589312 JPC589312:JPD589312 JYY589312:JYZ589312 KIU589312:KIV589312 KSQ589312:KSR589312 LCM589312:LCN589312 LMI589312:LMJ589312 LWE589312:LWF589312 MGA589312:MGB589312 MPW589312:MPX589312 MZS589312:MZT589312 NJO589312:NJP589312 NTK589312:NTL589312 ODG589312:ODH589312 ONC589312:OND589312 OWY589312:OWZ589312 PGU589312:PGV589312 PQQ589312:PQR589312 QAM589312:QAN589312 QKI589312:QKJ589312 QUE589312:QUF589312 REA589312:REB589312 RNW589312:RNX589312 RXS589312:RXT589312 SHO589312:SHP589312 SRK589312:SRL589312 TBG589312:TBH589312 TLC589312:TLD589312 TUY589312:TUZ589312 UEU589312:UEV589312 UOQ589312:UOR589312 UYM589312:UYN589312 VII589312:VIJ589312 VSE589312:VSF589312 WCA589312:WCB589312 WLW589312:WLX589312 WVS589312:WVT589312 K654848:L654848 JG654848:JH654848 TC654848:TD654848 ACY654848:ACZ654848 AMU654848:AMV654848 AWQ654848:AWR654848 BGM654848:BGN654848 BQI654848:BQJ654848 CAE654848:CAF654848 CKA654848:CKB654848 CTW654848:CTX654848 DDS654848:DDT654848 DNO654848:DNP654848 DXK654848:DXL654848 EHG654848:EHH654848 ERC654848:ERD654848 FAY654848:FAZ654848 FKU654848:FKV654848 FUQ654848:FUR654848 GEM654848:GEN654848 GOI654848:GOJ654848 GYE654848:GYF654848 HIA654848:HIB654848 HRW654848:HRX654848 IBS654848:IBT654848 ILO654848:ILP654848 IVK654848:IVL654848 JFG654848:JFH654848 JPC654848:JPD654848 JYY654848:JYZ654848 KIU654848:KIV654848 KSQ654848:KSR654848 LCM654848:LCN654848 LMI654848:LMJ654848 LWE654848:LWF654848 MGA654848:MGB654848 MPW654848:MPX654848 MZS654848:MZT654848 NJO654848:NJP654848 NTK654848:NTL654848 ODG654848:ODH654848 ONC654848:OND654848 OWY654848:OWZ654848 PGU654848:PGV654848 PQQ654848:PQR654848 QAM654848:QAN654848 QKI654848:QKJ654848 QUE654848:QUF654848 REA654848:REB654848 RNW654848:RNX654848 RXS654848:RXT654848 SHO654848:SHP654848 SRK654848:SRL654848 TBG654848:TBH654848 TLC654848:TLD654848 TUY654848:TUZ654848 UEU654848:UEV654848 UOQ654848:UOR654848 UYM654848:UYN654848 VII654848:VIJ654848 VSE654848:VSF654848 WCA654848:WCB654848 WLW654848:WLX654848 WVS654848:WVT654848 K720384:L720384 JG720384:JH720384 TC720384:TD720384 ACY720384:ACZ720384 AMU720384:AMV720384 AWQ720384:AWR720384 BGM720384:BGN720384 BQI720384:BQJ720384 CAE720384:CAF720384 CKA720384:CKB720384 CTW720384:CTX720384 DDS720384:DDT720384 DNO720384:DNP720384 DXK720384:DXL720384 EHG720384:EHH720384 ERC720384:ERD720384 FAY720384:FAZ720384 FKU720384:FKV720384 FUQ720384:FUR720384 GEM720384:GEN720384 GOI720384:GOJ720384 GYE720384:GYF720384 HIA720384:HIB720384 HRW720384:HRX720384 IBS720384:IBT720384 ILO720384:ILP720384 IVK720384:IVL720384 JFG720384:JFH720384 JPC720384:JPD720384 JYY720384:JYZ720384 KIU720384:KIV720384 KSQ720384:KSR720384 LCM720384:LCN720384 LMI720384:LMJ720384 LWE720384:LWF720384 MGA720384:MGB720384 MPW720384:MPX720384 MZS720384:MZT720384 NJO720384:NJP720384 NTK720384:NTL720384 ODG720384:ODH720384 ONC720384:OND720384 OWY720384:OWZ720384 PGU720384:PGV720384 PQQ720384:PQR720384 QAM720384:QAN720384 QKI720384:QKJ720384 QUE720384:QUF720384 REA720384:REB720384 RNW720384:RNX720384 RXS720384:RXT720384 SHO720384:SHP720384 SRK720384:SRL720384 TBG720384:TBH720384 TLC720384:TLD720384 TUY720384:TUZ720384 UEU720384:UEV720384 UOQ720384:UOR720384 UYM720384:UYN720384 VII720384:VIJ720384 VSE720384:VSF720384 WCA720384:WCB720384 WLW720384:WLX720384 WVS720384:WVT720384 K785920:L785920 JG785920:JH785920 TC785920:TD785920 ACY785920:ACZ785920 AMU785920:AMV785920 AWQ785920:AWR785920 BGM785920:BGN785920 BQI785920:BQJ785920 CAE785920:CAF785920 CKA785920:CKB785920 CTW785920:CTX785920 DDS785920:DDT785920 DNO785920:DNP785920 DXK785920:DXL785920 EHG785920:EHH785920 ERC785920:ERD785920 FAY785920:FAZ785920 FKU785920:FKV785920 FUQ785920:FUR785920 GEM785920:GEN785920 GOI785920:GOJ785920 GYE785920:GYF785920 HIA785920:HIB785920 HRW785920:HRX785920 IBS785920:IBT785920 ILO785920:ILP785920 IVK785920:IVL785920 JFG785920:JFH785920 JPC785920:JPD785920 JYY785920:JYZ785920 KIU785920:KIV785920 KSQ785920:KSR785920 LCM785920:LCN785920 LMI785920:LMJ785920 LWE785920:LWF785920 MGA785920:MGB785920 MPW785920:MPX785920 MZS785920:MZT785920 NJO785920:NJP785920 NTK785920:NTL785920 ODG785920:ODH785920 ONC785920:OND785920 OWY785920:OWZ785920 PGU785920:PGV785920 PQQ785920:PQR785920 QAM785920:QAN785920 QKI785920:QKJ785920 QUE785920:QUF785920 REA785920:REB785920 RNW785920:RNX785920 RXS785920:RXT785920 SHO785920:SHP785920 SRK785920:SRL785920 TBG785920:TBH785920 TLC785920:TLD785920 TUY785920:TUZ785920 UEU785920:UEV785920 UOQ785920:UOR785920 UYM785920:UYN785920 VII785920:VIJ785920 VSE785920:VSF785920 WCA785920:WCB785920 WLW785920:WLX785920 WVS785920:WVT785920 K851456:L851456 JG851456:JH851456 TC851456:TD851456 ACY851456:ACZ851456 AMU851456:AMV851456 AWQ851456:AWR851456 BGM851456:BGN851456 BQI851456:BQJ851456 CAE851456:CAF851456 CKA851456:CKB851456 CTW851456:CTX851456 DDS851456:DDT851456 DNO851456:DNP851456 DXK851456:DXL851456 EHG851456:EHH851456 ERC851456:ERD851456 FAY851456:FAZ851456 FKU851456:FKV851456 FUQ851456:FUR851456 GEM851456:GEN851456 GOI851456:GOJ851456 GYE851456:GYF851456 HIA851456:HIB851456 HRW851456:HRX851456 IBS851456:IBT851456 ILO851456:ILP851456 IVK851456:IVL851456 JFG851456:JFH851456 JPC851456:JPD851456 JYY851456:JYZ851456 KIU851456:KIV851456 KSQ851456:KSR851456 LCM851456:LCN851456 LMI851456:LMJ851456 LWE851456:LWF851456 MGA851456:MGB851456 MPW851456:MPX851456 MZS851456:MZT851456 NJO851456:NJP851456 NTK851456:NTL851456 ODG851456:ODH851456 ONC851456:OND851456 OWY851456:OWZ851456 PGU851456:PGV851456 PQQ851456:PQR851456 QAM851456:QAN851456 QKI851456:QKJ851456 QUE851456:QUF851456 REA851456:REB851456 RNW851456:RNX851456 RXS851456:RXT851456 SHO851456:SHP851456 SRK851456:SRL851456 TBG851456:TBH851456 TLC851456:TLD851456 TUY851456:TUZ851456 UEU851456:UEV851456 UOQ851456:UOR851456 UYM851456:UYN851456 VII851456:VIJ851456 VSE851456:VSF851456 WCA851456:WCB851456 WLW851456:WLX851456 WVS851456:WVT851456 K916992:L916992 JG916992:JH916992 TC916992:TD916992 ACY916992:ACZ916992 AMU916992:AMV916992 AWQ916992:AWR916992 BGM916992:BGN916992 BQI916992:BQJ916992 CAE916992:CAF916992 CKA916992:CKB916992 CTW916992:CTX916992 DDS916992:DDT916992 DNO916992:DNP916992 DXK916992:DXL916992 EHG916992:EHH916992 ERC916992:ERD916992 FAY916992:FAZ916992 FKU916992:FKV916992 FUQ916992:FUR916992 GEM916992:GEN916992 GOI916992:GOJ916992 GYE916992:GYF916992 HIA916992:HIB916992 HRW916992:HRX916992 IBS916992:IBT916992 ILO916992:ILP916992 IVK916992:IVL916992 JFG916992:JFH916992 JPC916992:JPD916992 JYY916992:JYZ916992 KIU916992:KIV916992 KSQ916992:KSR916992 LCM916992:LCN916992 LMI916992:LMJ916992 LWE916992:LWF916992 MGA916992:MGB916992 MPW916992:MPX916992 MZS916992:MZT916992 NJO916992:NJP916992 NTK916992:NTL916992 ODG916992:ODH916992 ONC916992:OND916992 OWY916992:OWZ916992 PGU916992:PGV916992 PQQ916992:PQR916992 QAM916992:QAN916992 QKI916992:QKJ916992 QUE916992:QUF916992 REA916992:REB916992 RNW916992:RNX916992 RXS916992:RXT916992 SHO916992:SHP916992 SRK916992:SRL916992 TBG916992:TBH916992 TLC916992:TLD916992 TUY916992:TUZ916992 UEU916992:UEV916992 UOQ916992:UOR916992 UYM916992:UYN916992 VII916992:VIJ916992 VSE916992:VSF916992 WCA916992:WCB916992 WLW916992:WLX916992 WVS916992:WVT916992 K982528:L982528 JG982528:JH982528 TC982528:TD982528 ACY982528:ACZ982528 AMU982528:AMV982528 AWQ982528:AWR982528 BGM982528:BGN982528 BQI982528:BQJ982528 CAE982528:CAF982528 CKA982528:CKB982528 CTW982528:CTX982528 DDS982528:DDT982528 DNO982528:DNP982528 DXK982528:DXL982528 EHG982528:EHH982528 ERC982528:ERD982528 FAY982528:FAZ982528 FKU982528:FKV982528 FUQ982528:FUR982528 GEM982528:GEN982528 GOI982528:GOJ982528 GYE982528:GYF982528 HIA982528:HIB982528 HRW982528:HRX982528 IBS982528:IBT982528 ILO982528:ILP982528 IVK982528:IVL982528 JFG982528:JFH982528 JPC982528:JPD982528 JYY982528:JYZ982528 KIU982528:KIV982528 KSQ982528:KSR982528 LCM982528:LCN982528 LMI982528:LMJ982528 LWE982528:LWF982528 MGA982528:MGB982528 MPW982528:MPX982528 MZS982528:MZT982528 NJO982528:NJP982528 NTK982528:NTL982528 ODG982528:ODH982528 ONC982528:OND982528 OWY982528:OWZ982528 PGU982528:PGV982528 PQQ982528:PQR982528 QAM982528:QAN982528 QKI982528:QKJ982528 QUE982528:QUF982528 REA982528:REB982528 RNW982528:RNX982528 RXS982528:RXT982528 SHO982528:SHP982528 SRK982528:SRL982528 TBG982528:TBH982528 TLC982528:TLD982528 TUY982528:TUZ982528 UEU982528:UEV982528 UOQ982528:UOR982528 UYM982528:UYN982528 VII982528:VIJ982528 VSE982528:VSF982528 WCA982528:WCB982528 WLW982528:WLX982528 WVS982528:WVT982528"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6 JA65016 SW65016 ACS65016 AMO65016 AWK65016 BGG65016 BQC65016 BZY65016 CJU65016 CTQ65016 DDM65016 DNI65016 DXE65016 EHA65016 EQW65016 FAS65016 FKO65016 FUK65016 GEG65016 GOC65016 GXY65016 HHU65016 HRQ65016 IBM65016 ILI65016 IVE65016 JFA65016 JOW65016 JYS65016 KIO65016 KSK65016 LCG65016 LMC65016 LVY65016 MFU65016 MPQ65016 MZM65016 NJI65016 NTE65016 ODA65016 OMW65016 OWS65016 PGO65016 PQK65016 QAG65016 QKC65016 QTY65016 RDU65016 RNQ65016 RXM65016 SHI65016 SRE65016 TBA65016 TKW65016 TUS65016 UEO65016 UOK65016 UYG65016 VIC65016 VRY65016 WBU65016 WLQ65016 WVM65016 E130552 JA130552 SW130552 ACS130552 AMO130552 AWK130552 BGG130552 BQC130552 BZY130552 CJU130552 CTQ130552 DDM130552 DNI130552 DXE130552 EHA130552 EQW130552 FAS130552 FKO130552 FUK130552 GEG130552 GOC130552 GXY130552 HHU130552 HRQ130552 IBM130552 ILI130552 IVE130552 JFA130552 JOW130552 JYS130552 KIO130552 KSK130552 LCG130552 LMC130552 LVY130552 MFU130552 MPQ130552 MZM130552 NJI130552 NTE130552 ODA130552 OMW130552 OWS130552 PGO130552 PQK130552 QAG130552 QKC130552 QTY130552 RDU130552 RNQ130552 RXM130552 SHI130552 SRE130552 TBA130552 TKW130552 TUS130552 UEO130552 UOK130552 UYG130552 VIC130552 VRY130552 WBU130552 WLQ130552 WVM130552 E196088 JA196088 SW196088 ACS196088 AMO196088 AWK196088 BGG196088 BQC196088 BZY196088 CJU196088 CTQ196088 DDM196088 DNI196088 DXE196088 EHA196088 EQW196088 FAS196088 FKO196088 FUK196088 GEG196088 GOC196088 GXY196088 HHU196088 HRQ196088 IBM196088 ILI196088 IVE196088 JFA196088 JOW196088 JYS196088 KIO196088 KSK196088 LCG196088 LMC196088 LVY196088 MFU196088 MPQ196088 MZM196088 NJI196088 NTE196088 ODA196088 OMW196088 OWS196088 PGO196088 PQK196088 QAG196088 QKC196088 QTY196088 RDU196088 RNQ196088 RXM196088 SHI196088 SRE196088 TBA196088 TKW196088 TUS196088 UEO196088 UOK196088 UYG196088 VIC196088 VRY196088 WBU196088 WLQ196088 WVM196088 E261624 JA261624 SW261624 ACS261624 AMO261624 AWK261624 BGG261624 BQC261624 BZY261624 CJU261624 CTQ261624 DDM261624 DNI261624 DXE261624 EHA261624 EQW261624 FAS261624 FKO261624 FUK261624 GEG261624 GOC261624 GXY261624 HHU261624 HRQ261624 IBM261624 ILI261624 IVE261624 JFA261624 JOW261624 JYS261624 KIO261624 KSK261624 LCG261624 LMC261624 LVY261624 MFU261624 MPQ261624 MZM261624 NJI261624 NTE261624 ODA261624 OMW261624 OWS261624 PGO261624 PQK261624 QAG261624 QKC261624 QTY261624 RDU261624 RNQ261624 RXM261624 SHI261624 SRE261624 TBA261624 TKW261624 TUS261624 UEO261624 UOK261624 UYG261624 VIC261624 VRY261624 WBU261624 WLQ261624 WVM261624 E327160 JA327160 SW327160 ACS327160 AMO327160 AWK327160 BGG327160 BQC327160 BZY327160 CJU327160 CTQ327160 DDM327160 DNI327160 DXE327160 EHA327160 EQW327160 FAS327160 FKO327160 FUK327160 GEG327160 GOC327160 GXY327160 HHU327160 HRQ327160 IBM327160 ILI327160 IVE327160 JFA327160 JOW327160 JYS327160 KIO327160 KSK327160 LCG327160 LMC327160 LVY327160 MFU327160 MPQ327160 MZM327160 NJI327160 NTE327160 ODA327160 OMW327160 OWS327160 PGO327160 PQK327160 QAG327160 QKC327160 QTY327160 RDU327160 RNQ327160 RXM327160 SHI327160 SRE327160 TBA327160 TKW327160 TUS327160 UEO327160 UOK327160 UYG327160 VIC327160 VRY327160 WBU327160 WLQ327160 WVM327160 E392696 JA392696 SW392696 ACS392696 AMO392696 AWK392696 BGG392696 BQC392696 BZY392696 CJU392696 CTQ392696 DDM392696 DNI392696 DXE392696 EHA392696 EQW392696 FAS392696 FKO392696 FUK392696 GEG392696 GOC392696 GXY392696 HHU392696 HRQ392696 IBM392696 ILI392696 IVE392696 JFA392696 JOW392696 JYS392696 KIO392696 KSK392696 LCG392696 LMC392696 LVY392696 MFU392696 MPQ392696 MZM392696 NJI392696 NTE392696 ODA392696 OMW392696 OWS392696 PGO392696 PQK392696 QAG392696 QKC392696 QTY392696 RDU392696 RNQ392696 RXM392696 SHI392696 SRE392696 TBA392696 TKW392696 TUS392696 UEO392696 UOK392696 UYG392696 VIC392696 VRY392696 WBU392696 WLQ392696 WVM392696 E458232 JA458232 SW458232 ACS458232 AMO458232 AWK458232 BGG458232 BQC458232 BZY458232 CJU458232 CTQ458232 DDM458232 DNI458232 DXE458232 EHA458232 EQW458232 FAS458232 FKO458232 FUK458232 GEG458232 GOC458232 GXY458232 HHU458232 HRQ458232 IBM458232 ILI458232 IVE458232 JFA458232 JOW458232 JYS458232 KIO458232 KSK458232 LCG458232 LMC458232 LVY458232 MFU458232 MPQ458232 MZM458232 NJI458232 NTE458232 ODA458232 OMW458232 OWS458232 PGO458232 PQK458232 QAG458232 QKC458232 QTY458232 RDU458232 RNQ458232 RXM458232 SHI458232 SRE458232 TBA458232 TKW458232 TUS458232 UEO458232 UOK458232 UYG458232 VIC458232 VRY458232 WBU458232 WLQ458232 WVM458232 E523768 JA523768 SW523768 ACS523768 AMO523768 AWK523768 BGG523768 BQC523768 BZY523768 CJU523768 CTQ523768 DDM523768 DNI523768 DXE523768 EHA523768 EQW523768 FAS523768 FKO523768 FUK523768 GEG523768 GOC523768 GXY523768 HHU523768 HRQ523768 IBM523768 ILI523768 IVE523768 JFA523768 JOW523768 JYS523768 KIO523768 KSK523768 LCG523768 LMC523768 LVY523768 MFU523768 MPQ523768 MZM523768 NJI523768 NTE523768 ODA523768 OMW523768 OWS523768 PGO523768 PQK523768 QAG523768 QKC523768 QTY523768 RDU523768 RNQ523768 RXM523768 SHI523768 SRE523768 TBA523768 TKW523768 TUS523768 UEO523768 UOK523768 UYG523768 VIC523768 VRY523768 WBU523768 WLQ523768 WVM523768 E589304 JA589304 SW589304 ACS589304 AMO589304 AWK589304 BGG589304 BQC589304 BZY589304 CJU589304 CTQ589304 DDM589304 DNI589304 DXE589304 EHA589304 EQW589304 FAS589304 FKO589304 FUK589304 GEG589304 GOC589304 GXY589304 HHU589304 HRQ589304 IBM589304 ILI589304 IVE589304 JFA589304 JOW589304 JYS589304 KIO589304 KSK589304 LCG589304 LMC589304 LVY589304 MFU589304 MPQ589304 MZM589304 NJI589304 NTE589304 ODA589304 OMW589304 OWS589304 PGO589304 PQK589304 QAG589304 QKC589304 QTY589304 RDU589304 RNQ589304 RXM589304 SHI589304 SRE589304 TBA589304 TKW589304 TUS589304 UEO589304 UOK589304 UYG589304 VIC589304 VRY589304 WBU589304 WLQ589304 WVM589304 E654840 JA654840 SW654840 ACS654840 AMO654840 AWK654840 BGG654840 BQC654840 BZY654840 CJU654840 CTQ654840 DDM654840 DNI654840 DXE654840 EHA654840 EQW654840 FAS654840 FKO654840 FUK654840 GEG654840 GOC654840 GXY654840 HHU654840 HRQ654840 IBM654840 ILI654840 IVE654840 JFA654840 JOW654840 JYS654840 KIO654840 KSK654840 LCG654840 LMC654840 LVY654840 MFU654840 MPQ654840 MZM654840 NJI654840 NTE654840 ODA654840 OMW654840 OWS654840 PGO654840 PQK654840 QAG654840 QKC654840 QTY654840 RDU654840 RNQ654840 RXM654840 SHI654840 SRE654840 TBA654840 TKW654840 TUS654840 UEO654840 UOK654840 UYG654840 VIC654840 VRY654840 WBU654840 WLQ654840 WVM654840 E720376 JA720376 SW720376 ACS720376 AMO720376 AWK720376 BGG720376 BQC720376 BZY720376 CJU720376 CTQ720376 DDM720376 DNI720376 DXE720376 EHA720376 EQW720376 FAS720376 FKO720376 FUK720376 GEG720376 GOC720376 GXY720376 HHU720376 HRQ720376 IBM720376 ILI720376 IVE720376 JFA720376 JOW720376 JYS720376 KIO720376 KSK720376 LCG720376 LMC720376 LVY720376 MFU720376 MPQ720376 MZM720376 NJI720376 NTE720376 ODA720376 OMW720376 OWS720376 PGO720376 PQK720376 QAG720376 QKC720376 QTY720376 RDU720376 RNQ720376 RXM720376 SHI720376 SRE720376 TBA720376 TKW720376 TUS720376 UEO720376 UOK720376 UYG720376 VIC720376 VRY720376 WBU720376 WLQ720376 WVM720376 E785912 JA785912 SW785912 ACS785912 AMO785912 AWK785912 BGG785912 BQC785912 BZY785912 CJU785912 CTQ785912 DDM785912 DNI785912 DXE785912 EHA785912 EQW785912 FAS785912 FKO785912 FUK785912 GEG785912 GOC785912 GXY785912 HHU785912 HRQ785912 IBM785912 ILI785912 IVE785912 JFA785912 JOW785912 JYS785912 KIO785912 KSK785912 LCG785912 LMC785912 LVY785912 MFU785912 MPQ785912 MZM785912 NJI785912 NTE785912 ODA785912 OMW785912 OWS785912 PGO785912 PQK785912 QAG785912 QKC785912 QTY785912 RDU785912 RNQ785912 RXM785912 SHI785912 SRE785912 TBA785912 TKW785912 TUS785912 UEO785912 UOK785912 UYG785912 VIC785912 VRY785912 WBU785912 WLQ785912 WVM785912 E851448 JA851448 SW851448 ACS851448 AMO851448 AWK851448 BGG851448 BQC851448 BZY851448 CJU851448 CTQ851448 DDM851448 DNI851448 DXE851448 EHA851448 EQW851448 FAS851448 FKO851448 FUK851448 GEG851448 GOC851448 GXY851448 HHU851448 HRQ851448 IBM851448 ILI851448 IVE851448 JFA851448 JOW851448 JYS851448 KIO851448 KSK851448 LCG851448 LMC851448 LVY851448 MFU851448 MPQ851448 MZM851448 NJI851448 NTE851448 ODA851448 OMW851448 OWS851448 PGO851448 PQK851448 QAG851448 QKC851448 QTY851448 RDU851448 RNQ851448 RXM851448 SHI851448 SRE851448 TBA851448 TKW851448 TUS851448 UEO851448 UOK851448 UYG851448 VIC851448 VRY851448 WBU851448 WLQ851448 WVM851448 E916984 JA916984 SW916984 ACS916984 AMO916984 AWK916984 BGG916984 BQC916984 BZY916984 CJU916984 CTQ916984 DDM916984 DNI916984 DXE916984 EHA916984 EQW916984 FAS916984 FKO916984 FUK916984 GEG916984 GOC916984 GXY916984 HHU916984 HRQ916984 IBM916984 ILI916984 IVE916984 JFA916984 JOW916984 JYS916984 KIO916984 KSK916984 LCG916984 LMC916984 LVY916984 MFU916984 MPQ916984 MZM916984 NJI916984 NTE916984 ODA916984 OMW916984 OWS916984 PGO916984 PQK916984 QAG916984 QKC916984 QTY916984 RDU916984 RNQ916984 RXM916984 SHI916984 SRE916984 TBA916984 TKW916984 TUS916984 UEO916984 UOK916984 UYG916984 VIC916984 VRY916984 WBU916984 WLQ916984 WVM916984 E982520 JA982520 SW982520 ACS982520 AMO982520 AWK982520 BGG982520 BQC982520 BZY982520 CJU982520 CTQ982520 DDM982520 DNI982520 DXE982520 EHA982520 EQW982520 FAS982520 FKO982520 FUK982520 GEG982520 GOC982520 GXY982520 HHU982520 HRQ982520 IBM982520 ILI982520 IVE982520 JFA982520 JOW982520 JYS982520 KIO982520 KSK982520 LCG982520 LMC982520 LVY982520 MFU982520 MPQ982520 MZM982520 NJI982520 NTE982520 ODA982520 OMW982520 OWS982520 PGO982520 PQK982520 QAG982520 QKC982520 QTY982520 RDU982520 RNQ982520 RXM982520 SHI982520 SRE982520 TBA982520 TKW982520 TUS982520 UEO982520 UOK982520 UYG982520 VIC982520 VRY982520 WBU982520 WLQ982520 WVM982520" xr:uid="{C617D570-A766-4FAD-8640-69234224C387}">
      <formula1>"REGIONAL, NACIONAL"</formula1>
    </dataValidation>
    <dataValidation type="list" allowBlank="1" showInputMessage="1" showErrorMessage="1" sqref="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051 IY65051 SU65051 ACQ65051 AMM65051 AWI65051 BGE65051 BQA65051 BZW65051 CJS65051 CTO65051 DDK65051 DNG65051 DXC65051 EGY65051 EQU65051 FAQ65051 FKM65051 FUI65051 GEE65051 GOA65051 GXW65051 HHS65051 HRO65051 IBK65051 ILG65051 IVC65051 JEY65051 JOU65051 JYQ65051 KIM65051 KSI65051 LCE65051 LMA65051 LVW65051 MFS65051 MPO65051 MZK65051 NJG65051 NTC65051 OCY65051 OMU65051 OWQ65051 PGM65051 PQI65051 QAE65051 QKA65051 QTW65051 RDS65051 RNO65051 RXK65051 SHG65051 SRC65051 TAY65051 TKU65051 TUQ65051 UEM65051 UOI65051 UYE65051 VIA65051 VRW65051 WBS65051 WLO65051 WVK65051 C130587 IY130587 SU130587 ACQ130587 AMM130587 AWI130587 BGE130587 BQA130587 BZW130587 CJS130587 CTO130587 DDK130587 DNG130587 DXC130587 EGY130587 EQU130587 FAQ130587 FKM130587 FUI130587 GEE130587 GOA130587 GXW130587 HHS130587 HRO130587 IBK130587 ILG130587 IVC130587 JEY130587 JOU130587 JYQ130587 KIM130587 KSI130587 LCE130587 LMA130587 LVW130587 MFS130587 MPO130587 MZK130587 NJG130587 NTC130587 OCY130587 OMU130587 OWQ130587 PGM130587 PQI130587 QAE130587 QKA130587 QTW130587 RDS130587 RNO130587 RXK130587 SHG130587 SRC130587 TAY130587 TKU130587 TUQ130587 UEM130587 UOI130587 UYE130587 VIA130587 VRW130587 WBS130587 WLO130587 WVK130587 C196123 IY196123 SU196123 ACQ196123 AMM196123 AWI196123 BGE196123 BQA196123 BZW196123 CJS196123 CTO196123 DDK196123 DNG196123 DXC196123 EGY196123 EQU196123 FAQ196123 FKM196123 FUI196123 GEE196123 GOA196123 GXW196123 HHS196123 HRO196123 IBK196123 ILG196123 IVC196123 JEY196123 JOU196123 JYQ196123 KIM196123 KSI196123 LCE196123 LMA196123 LVW196123 MFS196123 MPO196123 MZK196123 NJG196123 NTC196123 OCY196123 OMU196123 OWQ196123 PGM196123 PQI196123 QAE196123 QKA196123 QTW196123 RDS196123 RNO196123 RXK196123 SHG196123 SRC196123 TAY196123 TKU196123 TUQ196123 UEM196123 UOI196123 UYE196123 VIA196123 VRW196123 WBS196123 WLO196123 WVK196123 C261659 IY261659 SU261659 ACQ261659 AMM261659 AWI261659 BGE261659 BQA261659 BZW261659 CJS261659 CTO261659 DDK261659 DNG261659 DXC261659 EGY261659 EQU261659 FAQ261659 FKM261659 FUI261659 GEE261659 GOA261659 GXW261659 HHS261659 HRO261659 IBK261659 ILG261659 IVC261659 JEY261659 JOU261659 JYQ261659 KIM261659 KSI261659 LCE261659 LMA261659 LVW261659 MFS261659 MPO261659 MZK261659 NJG261659 NTC261659 OCY261659 OMU261659 OWQ261659 PGM261659 PQI261659 QAE261659 QKA261659 QTW261659 RDS261659 RNO261659 RXK261659 SHG261659 SRC261659 TAY261659 TKU261659 TUQ261659 UEM261659 UOI261659 UYE261659 VIA261659 VRW261659 WBS261659 WLO261659 WVK261659 C327195 IY327195 SU327195 ACQ327195 AMM327195 AWI327195 BGE327195 BQA327195 BZW327195 CJS327195 CTO327195 DDK327195 DNG327195 DXC327195 EGY327195 EQU327195 FAQ327195 FKM327195 FUI327195 GEE327195 GOA327195 GXW327195 HHS327195 HRO327195 IBK327195 ILG327195 IVC327195 JEY327195 JOU327195 JYQ327195 KIM327195 KSI327195 LCE327195 LMA327195 LVW327195 MFS327195 MPO327195 MZK327195 NJG327195 NTC327195 OCY327195 OMU327195 OWQ327195 PGM327195 PQI327195 QAE327195 QKA327195 QTW327195 RDS327195 RNO327195 RXK327195 SHG327195 SRC327195 TAY327195 TKU327195 TUQ327195 UEM327195 UOI327195 UYE327195 VIA327195 VRW327195 WBS327195 WLO327195 WVK327195 C392731 IY392731 SU392731 ACQ392731 AMM392731 AWI392731 BGE392731 BQA392731 BZW392731 CJS392731 CTO392731 DDK392731 DNG392731 DXC392731 EGY392731 EQU392731 FAQ392731 FKM392731 FUI392731 GEE392731 GOA392731 GXW392731 HHS392731 HRO392731 IBK392731 ILG392731 IVC392731 JEY392731 JOU392731 JYQ392731 KIM392731 KSI392731 LCE392731 LMA392731 LVW392731 MFS392731 MPO392731 MZK392731 NJG392731 NTC392731 OCY392731 OMU392731 OWQ392731 PGM392731 PQI392731 QAE392731 QKA392731 QTW392731 RDS392731 RNO392731 RXK392731 SHG392731 SRC392731 TAY392731 TKU392731 TUQ392731 UEM392731 UOI392731 UYE392731 VIA392731 VRW392731 WBS392731 WLO392731 WVK392731 C458267 IY458267 SU458267 ACQ458267 AMM458267 AWI458267 BGE458267 BQA458267 BZW458267 CJS458267 CTO458267 DDK458267 DNG458267 DXC458267 EGY458267 EQU458267 FAQ458267 FKM458267 FUI458267 GEE458267 GOA458267 GXW458267 HHS458267 HRO458267 IBK458267 ILG458267 IVC458267 JEY458267 JOU458267 JYQ458267 KIM458267 KSI458267 LCE458267 LMA458267 LVW458267 MFS458267 MPO458267 MZK458267 NJG458267 NTC458267 OCY458267 OMU458267 OWQ458267 PGM458267 PQI458267 QAE458267 QKA458267 QTW458267 RDS458267 RNO458267 RXK458267 SHG458267 SRC458267 TAY458267 TKU458267 TUQ458267 UEM458267 UOI458267 UYE458267 VIA458267 VRW458267 WBS458267 WLO458267 WVK458267 C523803 IY523803 SU523803 ACQ523803 AMM523803 AWI523803 BGE523803 BQA523803 BZW523803 CJS523803 CTO523803 DDK523803 DNG523803 DXC523803 EGY523803 EQU523803 FAQ523803 FKM523803 FUI523803 GEE523803 GOA523803 GXW523803 HHS523803 HRO523803 IBK523803 ILG523803 IVC523803 JEY523803 JOU523803 JYQ523803 KIM523803 KSI523803 LCE523803 LMA523803 LVW523803 MFS523803 MPO523803 MZK523803 NJG523803 NTC523803 OCY523803 OMU523803 OWQ523803 PGM523803 PQI523803 QAE523803 QKA523803 QTW523803 RDS523803 RNO523803 RXK523803 SHG523803 SRC523803 TAY523803 TKU523803 TUQ523803 UEM523803 UOI523803 UYE523803 VIA523803 VRW523803 WBS523803 WLO523803 WVK523803 C589339 IY589339 SU589339 ACQ589339 AMM589339 AWI589339 BGE589339 BQA589339 BZW589339 CJS589339 CTO589339 DDK589339 DNG589339 DXC589339 EGY589339 EQU589339 FAQ589339 FKM589339 FUI589339 GEE589339 GOA589339 GXW589339 HHS589339 HRO589339 IBK589339 ILG589339 IVC589339 JEY589339 JOU589339 JYQ589339 KIM589339 KSI589339 LCE589339 LMA589339 LVW589339 MFS589339 MPO589339 MZK589339 NJG589339 NTC589339 OCY589339 OMU589339 OWQ589339 PGM589339 PQI589339 QAE589339 QKA589339 QTW589339 RDS589339 RNO589339 RXK589339 SHG589339 SRC589339 TAY589339 TKU589339 TUQ589339 UEM589339 UOI589339 UYE589339 VIA589339 VRW589339 WBS589339 WLO589339 WVK589339 C654875 IY654875 SU654875 ACQ654875 AMM654875 AWI654875 BGE654875 BQA654875 BZW654875 CJS654875 CTO654875 DDK654875 DNG654875 DXC654875 EGY654875 EQU654875 FAQ654875 FKM654875 FUI654875 GEE654875 GOA654875 GXW654875 HHS654875 HRO654875 IBK654875 ILG654875 IVC654875 JEY654875 JOU654875 JYQ654875 KIM654875 KSI654875 LCE654875 LMA654875 LVW654875 MFS654875 MPO654875 MZK654875 NJG654875 NTC654875 OCY654875 OMU654875 OWQ654875 PGM654875 PQI654875 QAE654875 QKA654875 QTW654875 RDS654875 RNO654875 RXK654875 SHG654875 SRC654875 TAY654875 TKU654875 TUQ654875 UEM654875 UOI654875 UYE654875 VIA654875 VRW654875 WBS654875 WLO654875 WVK654875 C720411 IY720411 SU720411 ACQ720411 AMM720411 AWI720411 BGE720411 BQA720411 BZW720411 CJS720411 CTO720411 DDK720411 DNG720411 DXC720411 EGY720411 EQU720411 FAQ720411 FKM720411 FUI720411 GEE720411 GOA720411 GXW720411 HHS720411 HRO720411 IBK720411 ILG720411 IVC720411 JEY720411 JOU720411 JYQ720411 KIM720411 KSI720411 LCE720411 LMA720411 LVW720411 MFS720411 MPO720411 MZK720411 NJG720411 NTC720411 OCY720411 OMU720411 OWQ720411 PGM720411 PQI720411 QAE720411 QKA720411 QTW720411 RDS720411 RNO720411 RXK720411 SHG720411 SRC720411 TAY720411 TKU720411 TUQ720411 UEM720411 UOI720411 UYE720411 VIA720411 VRW720411 WBS720411 WLO720411 WVK720411 C785947 IY785947 SU785947 ACQ785947 AMM785947 AWI785947 BGE785947 BQA785947 BZW785947 CJS785947 CTO785947 DDK785947 DNG785947 DXC785947 EGY785947 EQU785947 FAQ785947 FKM785947 FUI785947 GEE785947 GOA785947 GXW785947 HHS785947 HRO785947 IBK785947 ILG785947 IVC785947 JEY785947 JOU785947 JYQ785947 KIM785947 KSI785947 LCE785947 LMA785947 LVW785947 MFS785947 MPO785947 MZK785947 NJG785947 NTC785947 OCY785947 OMU785947 OWQ785947 PGM785947 PQI785947 QAE785947 QKA785947 QTW785947 RDS785947 RNO785947 RXK785947 SHG785947 SRC785947 TAY785947 TKU785947 TUQ785947 UEM785947 UOI785947 UYE785947 VIA785947 VRW785947 WBS785947 WLO785947 WVK785947 C851483 IY851483 SU851483 ACQ851483 AMM851483 AWI851483 BGE851483 BQA851483 BZW851483 CJS851483 CTO851483 DDK851483 DNG851483 DXC851483 EGY851483 EQU851483 FAQ851483 FKM851483 FUI851483 GEE851483 GOA851483 GXW851483 HHS851483 HRO851483 IBK851483 ILG851483 IVC851483 JEY851483 JOU851483 JYQ851483 KIM851483 KSI851483 LCE851483 LMA851483 LVW851483 MFS851483 MPO851483 MZK851483 NJG851483 NTC851483 OCY851483 OMU851483 OWQ851483 PGM851483 PQI851483 QAE851483 QKA851483 QTW851483 RDS851483 RNO851483 RXK851483 SHG851483 SRC851483 TAY851483 TKU851483 TUQ851483 UEM851483 UOI851483 UYE851483 VIA851483 VRW851483 WBS851483 WLO851483 WVK851483 C917019 IY917019 SU917019 ACQ917019 AMM917019 AWI917019 BGE917019 BQA917019 BZW917019 CJS917019 CTO917019 DDK917019 DNG917019 DXC917019 EGY917019 EQU917019 FAQ917019 FKM917019 FUI917019 GEE917019 GOA917019 GXW917019 HHS917019 HRO917019 IBK917019 ILG917019 IVC917019 JEY917019 JOU917019 JYQ917019 KIM917019 KSI917019 LCE917019 LMA917019 LVW917019 MFS917019 MPO917019 MZK917019 NJG917019 NTC917019 OCY917019 OMU917019 OWQ917019 PGM917019 PQI917019 QAE917019 QKA917019 QTW917019 RDS917019 RNO917019 RXK917019 SHG917019 SRC917019 TAY917019 TKU917019 TUQ917019 UEM917019 UOI917019 UYE917019 VIA917019 VRW917019 WBS917019 WLO917019 WVK917019 C982555 IY982555 SU982555 ACQ982555 AMM982555 AWI982555 BGE982555 BQA982555 BZW982555 CJS982555 CTO982555 DDK982555 DNG982555 DXC982555 EGY982555 EQU982555 FAQ982555 FKM982555 FUI982555 GEE982555 GOA982555 GXW982555 HHS982555 HRO982555 IBK982555 ILG982555 IVC982555 JEY982555 JOU982555 JYQ982555 KIM982555 KSI982555 LCE982555 LMA982555 LVW982555 MFS982555 MPO982555 MZK982555 NJG982555 NTC982555 OCY982555 OMU982555 OWQ982555 PGM982555 PQI982555 QAE982555 QKA982555 QTW982555 RDS982555 RNO982555 RXK982555 SHG982555 SRC982555 TAY982555 TKU982555 TUQ982555 UEM982555 UOI982555 UYE982555 VIA982555 VRW982555 WBS982555 WLO982555 WVK98255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2 IX65022 ST65022 ACP65022 AML65022 AWH65022 BGD65022 BPZ65022 BZV65022 CJR65022 CTN65022 DDJ65022 DNF65022 DXB65022 EGX65022 EQT65022 FAP65022 FKL65022 FUH65022 GED65022 GNZ65022 GXV65022 HHR65022 HRN65022 IBJ65022 ILF65022 IVB65022 JEX65022 JOT65022 JYP65022 KIL65022 KSH65022 LCD65022 LLZ65022 LVV65022 MFR65022 MPN65022 MZJ65022 NJF65022 NTB65022 OCX65022 OMT65022 OWP65022 PGL65022 PQH65022 QAD65022 QJZ65022 QTV65022 RDR65022 RNN65022 RXJ65022 SHF65022 SRB65022 TAX65022 TKT65022 TUP65022 UEL65022 UOH65022 UYD65022 VHZ65022 VRV65022 WBR65022 WLN65022 WVJ65022 B130558 IX130558 ST130558 ACP130558 AML130558 AWH130558 BGD130558 BPZ130558 BZV130558 CJR130558 CTN130558 DDJ130558 DNF130558 DXB130558 EGX130558 EQT130558 FAP130558 FKL130558 FUH130558 GED130558 GNZ130558 GXV130558 HHR130558 HRN130558 IBJ130558 ILF130558 IVB130558 JEX130558 JOT130558 JYP130558 KIL130558 KSH130558 LCD130558 LLZ130558 LVV130558 MFR130558 MPN130558 MZJ130558 NJF130558 NTB130558 OCX130558 OMT130558 OWP130558 PGL130558 PQH130558 QAD130558 QJZ130558 QTV130558 RDR130558 RNN130558 RXJ130558 SHF130558 SRB130558 TAX130558 TKT130558 TUP130558 UEL130558 UOH130558 UYD130558 VHZ130558 VRV130558 WBR130558 WLN130558 WVJ130558 B196094 IX196094 ST196094 ACP196094 AML196094 AWH196094 BGD196094 BPZ196094 BZV196094 CJR196094 CTN196094 DDJ196094 DNF196094 DXB196094 EGX196094 EQT196094 FAP196094 FKL196094 FUH196094 GED196094 GNZ196094 GXV196094 HHR196094 HRN196094 IBJ196094 ILF196094 IVB196094 JEX196094 JOT196094 JYP196094 KIL196094 KSH196094 LCD196094 LLZ196094 LVV196094 MFR196094 MPN196094 MZJ196094 NJF196094 NTB196094 OCX196094 OMT196094 OWP196094 PGL196094 PQH196094 QAD196094 QJZ196094 QTV196094 RDR196094 RNN196094 RXJ196094 SHF196094 SRB196094 TAX196094 TKT196094 TUP196094 UEL196094 UOH196094 UYD196094 VHZ196094 VRV196094 WBR196094 WLN196094 WVJ196094 B261630 IX261630 ST261630 ACP261630 AML261630 AWH261630 BGD261630 BPZ261630 BZV261630 CJR261630 CTN261630 DDJ261630 DNF261630 DXB261630 EGX261630 EQT261630 FAP261630 FKL261630 FUH261630 GED261630 GNZ261630 GXV261630 HHR261630 HRN261630 IBJ261630 ILF261630 IVB261630 JEX261630 JOT261630 JYP261630 KIL261630 KSH261630 LCD261630 LLZ261630 LVV261630 MFR261630 MPN261630 MZJ261630 NJF261630 NTB261630 OCX261630 OMT261630 OWP261630 PGL261630 PQH261630 QAD261630 QJZ261630 QTV261630 RDR261630 RNN261630 RXJ261630 SHF261630 SRB261630 TAX261630 TKT261630 TUP261630 UEL261630 UOH261630 UYD261630 VHZ261630 VRV261630 WBR261630 WLN261630 WVJ261630 B327166 IX327166 ST327166 ACP327166 AML327166 AWH327166 BGD327166 BPZ327166 BZV327166 CJR327166 CTN327166 DDJ327166 DNF327166 DXB327166 EGX327166 EQT327166 FAP327166 FKL327166 FUH327166 GED327166 GNZ327166 GXV327166 HHR327166 HRN327166 IBJ327166 ILF327166 IVB327166 JEX327166 JOT327166 JYP327166 KIL327166 KSH327166 LCD327166 LLZ327166 LVV327166 MFR327166 MPN327166 MZJ327166 NJF327166 NTB327166 OCX327166 OMT327166 OWP327166 PGL327166 PQH327166 QAD327166 QJZ327166 QTV327166 RDR327166 RNN327166 RXJ327166 SHF327166 SRB327166 TAX327166 TKT327166 TUP327166 UEL327166 UOH327166 UYD327166 VHZ327166 VRV327166 WBR327166 WLN327166 WVJ327166 B392702 IX392702 ST392702 ACP392702 AML392702 AWH392702 BGD392702 BPZ392702 BZV392702 CJR392702 CTN392702 DDJ392702 DNF392702 DXB392702 EGX392702 EQT392702 FAP392702 FKL392702 FUH392702 GED392702 GNZ392702 GXV392702 HHR392702 HRN392702 IBJ392702 ILF392702 IVB392702 JEX392702 JOT392702 JYP392702 KIL392702 KSH392702 LCD392702 LLZ392702 LVV392702 MFR392702 MPN392702 MZJ392702 NJF392702 NTB392702 OCX392702 OMT392702 OWP392702 PGL392702 PQH392702 QAD392702 QJZ392702 QTV392702 RDR392702 RNN392702 RXJ392702 SHF392702 SRB392702 TAX392702 TKT392702 TUP392702 UEL392702 UOH392702 UYD392702 VHZ392702 VRV392702 WBR392702 WLN392702 WVJ392702 B458238 IX458238 ST458238 ACP458238 AML458238 AWH458238 BGD458238 BPZ458238 BZV458238 CJR458238 CTN458238 DDJ458238 DNF458238 DXB458238 EGX458238 EQT458238 FAP458238 FKL458238 FUH458238 GED458238 GNZ458238 GXV458238 HHR458238 HRN458238 IBJ458238 ILF458238 IVB458238 JEX458238 JOT458238 JYP458238 KIL458238 KSH458238 LCD458238 LLZ458238 LVV458238 MFR458238 MPN458238 MZJ458238 NJF458238 NTB458238 OCX458238 OMT458238 OWP458238 PGL458238 PQH458238 QAD458238 QJZ458238 QTV458238 RDR458238 RNN458238 RXJ458238 SHF458238 SRB458238 TAX458238 TKT458238 TUP458238 UEL458238 UOH458238 UYD458238 VHZ458238 VRV458238 WBR458238 WLN458238 WVJ458238 B523774 IX523774 ST523774 ACP523774 AML523774 AWH523774 BGD523774 BPZ523774 BZV523774 CJR523774 CTN523774 DDJ523774 DNF523774 DXB523774 EGX523774 EQT523774 FAP523774 FKL523774 FUH523774 GED523774 GNZ523774 GXV523774 HHR523774 HRN523774 IBJ523774 ILF523774 IVB523774 JEX523774 JOT523774 JYP523774 KIL523774 KSH523774 LCD523774 LLZ523774 LVV523774 MFR523774 MPN523774 MZJ523774 NJF523774 NTB523774 OCX523774 OMT523774 OWP523774 PGL523774 PQH523774 QAD523774 QJZ523774 QTV523774 RDR523774 RNN523774 RXJ523774 SHF523774 SRB523774 TAX523774 TKT523774 TUP523774 UEL523774 UOH523774 UYD523774 VHZ523774 VRV523774 WBR523774 WLN523774 WVJ523774 B589310 IX589310 ST589310 ACP589310 AML589310 AWH589310 BGD589310 BPZ589310 BZV589310 CJR589310 CTN589310 DDJ589310 DNF589310 DXB589310 EGX589310 EQT589310 FAP589310 FKL589310 FUH589310 GED589310 GNZ589310 GXV589310 HHR589310 HRN589310 IBJ589310 ILF589310 IVB589310 JEX589310 JOT589310 JYP589310 KIL589310 KSH589310 LCD589310 LLZ589310 LVV589310 MFR589310 MPN589310 MZJ589310 NJF589310 NTB589310 OCX589310 OMT589310 OWP589310 PGL589310 PQH589310 QAD589310 QJZ589310 QTV589310 RDR589310 RNN589310 RXJ589310 SHF589310 SRB589310 TAX589310 TKT589310 TUP589310 UEL589310 UOH589310 UYD589310 VHZ589310 VRV589310 WBR589310 WLN589310 WVJ589310 B654846 IX654846 ST654846 ACP654846 AML654846 AWH654846 BGD654846 BPZ654846 BZV654846 CJR654846 CTN654846 DDJ654846 DNF654846 DXB654846 EGX654846 EQT654846 FAP654846 FKL654846 FUH654846 GED654846 GNZ654846 GXV654846 HHR654846 HRN654846 IBJ654846 ILF654846 IVB654846 JEX654846 JOT654846 JYP654846 KIL654846 KSH654846 LCD654846 LLZ654846 LVV654846 MFR654846 MPN654846 MZJ654846 NJF654846 NTB654846 OCX654846 OMT654846 OWP654846 PGL654846 PQH654846 QAD654846 QJZ654846 QTV654846 RDR654846 RNN654846 RXJ654846 SHF654846 SRB654846 TAX654846 TKT654846 TUP654846 UEL654846 UOH654846 UYD654846 VHZ654846 VRV654846 WBR654846 WLN654846 WVJ654846 B720382 IX720382 ST720382 ACP720382 AML720382 AWH720382 BGD720382 BPZ720382 BZV720382 CJR720382 CTN720382 DDJ720382 DNF720382 DXB720382 EGX720382 EQT720382 FAP720382 FKL720382 FUH720382 GED720382 GNZ720382 GXV720382 HHR720382 HRN720382 IBJ720382 ILF720382 IVB720382 JEX720382 JOT720382 JYP720382 KIL720382 KSH720382 LCD720382 LLZ720382 LVV720382 MFR720382 MPN720382 MZJ720382 NJF720382 NTB720382 OCX720382 OMT720382 OWP720382 PGL720382 PQH720382 QAD720382 QJZ720382 QTV720382 RDR720382 RNN720382 RXJ720382 SHF720382 SRB720382 TAX720382 TKT720382 TUP720382 UEL720382 UOH720382 UYD720382 VHZ720382 VRV720382 WBR720382 WLN720382 WVJ720382 B785918 IX785918 ST785918 ACP785918 AML785918 AWH785918 BGD785918 BPZ785918 BZV785918 CJR785918 CTN785918 DDJ785918 DNF785918 DXB785918 EGX785918 EQT785918 FAP785918 FKL785918 FUH785918 GED785918 GNZ785918 GXV785918 HHR785918 HRN785918 IBJ785918 ILF785918 IVB785918 JEX785918 JOT785918 JYP785918 KIL785918 KSH785918 LCD785918 LLZ785918 LVV785918 MFR785918 MPN785918 MZJ785918 NJF785918 NTB785918 OCX785918 OMT785918 OWP785918 PGL785918 PQH785918 QAD785918 QJZ785918 QTV785918 RDR785918 RNN785918 RXJ785918 SHF785918 SRB785918 TAX785918 TKT785918 TUP785918 UEL785918 UOH785918 UYD785918 VHZ785918 VRV785918 WBR785918 WLN785918 WVJ785918 B851454 IX851454 ST851454 ACP851454 AML851454 AWH851454 BGD851454 BPZ851454 BZV851454 CJR851454 CTN851454 DDJ851454 DNF851454 DXB851454 EGX851454 EQT851454 FAP851454 FKL851454 FUH851454 GED851454 GNZ851454 GXV851454 HHR851454 HRN851454 IBJ851454 ILF851454 IVB851454 JEX851454 JOT851454 JYP851454 KIL851454 KSH851454 LCD851454 LLZ851454 LVV851454 MFR851454 MPN851454 MZJ851454 NJF851454 NTB851454 OCX851454 OMT851454 OWP851454 PGL851454 PQH851454 QAD851454 QJZ851454 QTV851454 RDR851454 RNN851454 RXJ851454 SHF851454 SRB851454 TAX851454 TKT851454 TUP851454 UEL851454 UOH851454 UYD851454 VHZ851454 VRV851454 WBR851454 WLN851454 WVJ851454 B916990 IX916990 ST916990 ACP916990 AML916990 AWH916990 BGD916990 BPZ916990 BZV916990 CJR916990 CTN916990 DDJ916990 DNF916990 DXB916990 EGX916990 EQT916990 FAP916990 FKL916990 FUH916990 GED916990 GNZ916990 GXV916990 HHR916990 HRN916990 IBJ916990 ILF916990 IVB916990 JEX916990 JOT916990 JYP916990 KIL916990 KSH916990 LCD916990 LLZ916990 LVV916990 MFR916990 MPN916990 MZJ916990 NJF916990 NTB916990 OCX916990 OMT916990 OWP916990 PGL916990 PQH916990 QAD916990 QJZ916990 QTV916990 RDR916990 RNN916990 RXJ916990 SHF916990 SRB916990 TAX916990 TKT916990 TUP916990 UEL916990 UOH916990 UYD916990 VHZ916990 VRV916990 WBR916990 WLN916990 WVJ916990 B982526 IX982526 ST982526 ACP982526 AML982526 AWH982526 BGD982526 BPZ982526 BZV982526 CJR982526 CTN982526 DDJ982526 DNF982526 DXB982526 EGX982526 EQT982526 FAP982526 FKL982526 FUH982526 GED982526 GNZ982526 GXV982526 HHR982526 HRN982526 IBJ982526 ILF982526 IVB982526 JEX982526 JOT982526 JYP982526 KIL982526 KSH982526 LCD982526 LLZ982526 LVV982526 MFR982526 MPN982526 MZJ982526 NJF982526 NTB982526 OCX982526 OMT982526 OWP982526 PGL982526 PQH982526 QAD982526 QJZ982526 QTV982526 RDR982526 RNN982526 RXJ982526 SHF982526 SRB982526 TAX982526 TKT982526 TUP982526 UEL982526 UOH982526 UYD982526 VHZ982526 VRV982526 WBR982526 WLN982526 WVJ982526" xr:uid="{56F98CDA-1C10-4DBE-862E-0AD48FF074C3}">
      <formula1>"La Paz, Cochabamba, Santa Cruz, Oruro, Potosí, Sucre, Tarija, Trinidad "</formula1>
    </dataValidation>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051 JB65051 SX65051 ACT65051 AMP65051 AWL65051 BGH65051 BQD65051 BZZ65051 CJV65051 CTR65051 DDN65051 DNJ65051 DXF65051 EHB65051 EQX65051 FAT65051 FKP65051 FUL65051 GEH65051 GOD65051 GXZ65051 HHV65051 HRR65051 IBN65051 ILJ65051 IVF65051 JFB65051 JOX65051 JYT65051 KIP65051 KSL65051 LCH65051 LMD65051 LVZ65051 MFV65051 MPR65051 MZN65051 NJJ65051 NTF65051 ODB65051 OMX65051 OWT65051 PGP65051 PQL65051 QAH65051 QKD65051 QTZ65051 RDV65051 RNR65051 RXN65051 SHJ65051 SRF65051 TBB65051 TKX65051 TUT65051 UEP65051 UOL65051 UYH65051 VID65051 VRZ65051 WBV65051 WLR65051 WVN65051 F130587 JB130587 SX130587 ACT130587 AMP130587 AWL130587 BGH130587 BQD130587 BZZ130587 CJV130587 CTR130587 DDN130587 DNJ130587 DXF130587 EHB130587 EQX130587 FAT130587 FKP130587 FUL130587 GEH130587 GOD130587 GXZ130587 HHV130587 HRR130587 IBN130587 ILJ130587 IVF130587 JFB130587 JOX130587 JYT130587 KIP130587 KSL130587 LCH130587 LMD130587 LVZ130587 MFV130587 MPR130587 MZN130587 NJJ130587 NTF130587 ODB130587 OMX130587 OWT130587 PGP130587 PQL130587 QAH130587 QKD130587 QTZ130587 RDV130587 RNR130587 RXN130587 SHJ130587 SRF130587 TBB130587 TKX130587 TUT130587 UEP130587 UOL130587 UYH130587 VID130587 VRZ130587 WBV130587 WLR130587 WVN130587 F196123 JB196123 SX196123 ACT196123 AMP196123 AWL196123 BGH196123 BQD196123 BZZ196123 CJV196123 CTR196123 DDN196123 DNJ196123 DXF196123 EHB196123 EQX196123 FAT196123 FKP196123 FUL196123 GEH196123 GOD196123 GXZ196123 HHV196123 HRR196123 IBN196123 ILJ196123 IVF196123 JFB196123 JOX196123 JYT196123 KIP196123 KSL196123 LCH196123 LMD196123 LVZ196123 MFV196123 MPR196123 MZN196123 NJJ196123 NTF196123 ODB196123 OMX196123 OWT196123 PGP196123 PQL196123 QAH196123 QKD196123 QTZ196123 RDV196123 RNR196123 RXN196123 SHJ196123 SRF196123 TBB196123 TKX196123 TUT196123 UEP196123 UOL196123 UYH196123 VID196123 VRZ196123 WBV196123 WLR196123 WVN196123 F261659 JB261659 SX261659 ACT261659 AMP261659 AWL261659 BGH261659 BQD261659 BZZ261659 CJV261659 CTR261659 DDN261659 DNJ261659 DXF261659 EHB261659 EQX261659 FAT261659 FKP261659 FUL261659 GEH261659 GOD261659 GXZ261659 HHV261659 HRR261659 IBN261659 ILJ261659 IVF261659 JFB261659 JOX261659 JYT261659 KIP261659 KSL261659 LCH261659 LMD261659 LVZ261659 MFV261659 MPR261659 MZN261659 NJJ261659 NTF261659 ODB261659 OMX261659 OWT261659 PGP261659 PQL261659 QAH261659 QKD261659 QTZ261659 RDV261659 RNR261659 RXN261659 SHJ261659 SRF261659 TBB261659 TKX261659 TUT261659 UEP261659 UOL261659 UYH261659 VID261659 VRZ261659 WBV261659 WLR261659 WVN261659 F327195 JB327195 SX327195 ACT327195 AMP327195 AWL327195 BGH327195 BQD327195 BZZ327195 CJV327195 CTR327195 DDN327195 DNJ327195 DXF327195 EHB327195 EQX327195 FAT327195 FKP327195 FUL327195 GEH327195 GOD327195 GXZ327195 HHV327195 HRR327195 IBN327195 ILJ327195 IVF327195 JFB327195 JOX327195 JYT327195 KIP327195 KSL327195 LCH327195 LMD327195 LVZ327195 MFV327195 MPR327195 MZN327195 NJJ327195 NTF327195 ODB327195 OMX327195 OWT327195 PGP327195 PQL327195 QAH327195 QKD327195 QTZ327195 RDV327195 RNR327195 RXN327195 SHJ327195 SRF327195 TBB327195 TKX327195 TUT327195 UEP327195 UOL327195 UYH327195 VID327195 VRZ327195 WBV327195 WLR327195 WVN327195 F392731 JB392731 SX392731 ACT392731 AMP392731 AWL392731 BGH392731 BQD392731 BZZ392731 CJV392731 CTR392731 DDN392731 DNJ392731 DXF392731 EHB392731 EQX392731 FAT392731 FKP392731 FUL392731 GEH392731 GOD392731 GXZ392731 HHV392731 HRR392731 IBN392731 ILJ392731 IVF392731 JFB392731 JOX392731 JYT392731 KIP392731 KSL392731 LCH392731 LMD392731 LVZ392731 MFV392731 MPR392731 MZN392731 NJJ392731 NTF392731 ODB392731 OMX392731 OWT392731 PGP392731 PQL392731 QAH392731 QKD392731 QTZ392731 RDV392731 RNR392731 RXN392731 SHJ392731 SRF392731 TBB392731 TKX392731 TUT392731 UEP392731 UOL392731 UYH392731 VID392731 VRZ392731 WBV392731 WLR392731 WVN392731 F458267 JB458267 SX458267 ACT458267 AMP458267 AWL458267 BGH458267 BQD458267 BZZ458267 CJV458267 CTR458267 DDN458267 DNJ458267 DXF458267 EHB458267 EQX458267 FAT458267 FKP458267 FUL458267 GEH458267 GOD458267 GXZ458267 HHV458267 HRR458267 IBN458267 ILJ458267 IVF458267 JFB458267 JOX458267 JYT458267 KIP458267 KSL458267 LCH458267 LMD458267 LVZ458267 MFV458267 MPR458267 MZN458267 NJJ458267 NTF458267 ODB458267 OMX458267 OWT458267 PGP458267 PQL458267 QAH458267 QKD458267 QTZ458267 RDV458267 RNR458267 RXN458267 SHJ458267 SRF458267 TBB458267 TKX458267 TUT458267 UEP458267 UOL458267 UYH458267 VID458267 VRZ458267 WBV458267 WLR458267 WVN458267 F523803 JB523803 SX523803 ACT523803 AMP523803 AWL523803 BGH523803 BQD523803 BZZ523803 CJV523803 CTR523803 DDN523803 DNJ523803 DXF523803 EHB523803 EQX523803 FAT523803 FKP523803 FUL523803 GEH523803 GOD523803 GXZ523803 HHV523803 HRR523803 IBN523803 ILJ523803 IVF523803 JFB523803 JOX523803 JYT523803 KIP523803 KSL523803 LCH523803 LMD523803 LVZ523803 MFV523803 MPR523803 MZN523803 NJJ523803 NTF523803 ODB523803 OMX523803 OWT523803 PGP523803 PQL523803 QAH523803 QKD523803 QTZ523803 RDV523803 RNR523803 RXN523803 SHJ523803 SRF523803 TBB523803 TKX523803 TUT523803 UEP523803 UOL523803 UYH523803 VID523803 VRZ523803 WBV523803 WLR523803 WVN523803 F589339 JB589339 SX589339 ACT589339 AMP589339 AWL589339 BGH589339 BQD589339 BZZ589339 CJV589339 CTR589339 DDN589339 DNJ589339 DXF589339 EHB589339 EQX589339 FAT589339 FKP589339 FUL589339 GEH589339 GOD589339 GXZ589339 HHV589339 HRR589339 IBN589339 ILJ589339 IVF589339 JFB589339 JOX589339 JYT589339 KIP589339 KSL589339 LCH589339 LMD589339 LVZ589339 MFV589339 MPR589339 MZN589339 NJJ589339 NTF589339 ODB589339 OMX589339 OWT589339 PGP589339 PQL589339 QAH589339 QKD589339 QTZ589339 RDV589339 RNR589339 RXN589339 SHJ589339 SRF589339 TBB589339 TKX589339 TUT589339 UEP589339 UOL589339 UYH589339 VID589339 VRZ589339 WBV589339 WLR589339 WVN589339 F654875 JB654875 SX654875 ACT654875 AMP654875 AWL654875 BGH654875 BQD654875 BZZ654875 CJV654875 CTR654875 DDN654875 DNJ654875 DXF654875 EHB654875 EQX654875 FAT654875 FKP654875 FUL654875 GEH654875 GOD654875 GXZ654875 HHV654875 HRR654875 IBN654875 ILJ654875 IVF654875 JFB654875 JOX654875 JYT654875 KIP654875 KSL654875 LCH654875 LMD654875 LVZ654875 MFV654875 MPR654875 MZN654875 NJJ654875 NTF654875 ODB654875 OMX654875 OWT654875 PGP654875 PQL654875 QAH654875 QKD654875 QTZ654875 RDV654875 RNR654875 RXN654875 SHJ654875 SRF654875 TBB654875 TKX654875 TUT654875 UEP654875 UOL654875 UYH654875 VID654875 VRZ654875 WBV654875 WLR654875 WVN654875 F720411 JB720411 SX720411 ACT720411 AMP720411 AWL720411 BGH720411 BQD720411 BZZ720411 CJV720411 CTR720411 DDN720411 DNJ720411 DXF720411 EHB720411 EQX720411 FAT720411 FKP720411 FUL720411 GEH720411 GOD720411 GXZ720411 HHV720411 HRR720411 IBN720411 ILJ720411 IVF720411 JFB720411 JOX720411 JYT720411 KIP720411 KSL720411 LCH720411 LMD720411 LVZ720411 MFV720411 MPR720411 MZN720411 NJJ720411 NTF720411 ODB720411 OMX720411 OWT720411 PGP720411 PQL720411 QAH720411 QKD720411 QTZ720411 RDV720411 RNR720411 RXN720411 SHJ720411 SRF720411 TBB720411 TKX720411 TUT720411 UEP720411 UOL720411 UYH720411 VID720411 VRZ720411 WBV720411 WLR720411 WVN720411 F785947 JB785947 SX785947 ACT785947 AMP785947 AWL785947 BGH785947 BQD785947 BZZ785947 CJV785947 CTR785947 DDN785947 DNJ785947 DXF785947 EHB785947 EQX785947 FAT785947 FKP785947 FUL785947 GEH785947 GOD785947 GXZ785947 HHV785947 HRR785947 IBN785947 ILJ785947 IVF785947 JFB785947 JOX785947 JYT785947 KIP785947 KSL785947 LCH785947 LMD785947 LVZ785947 MFV785947 MPR785947 MZN785947 NJJ785947 NTF785947 ODB785947 OMX785947 OWT785947 PGP785947 PQL785947 QAH785947 QKD785947 QTZ785947 RDV785947 RNR785947 RXN785947 SHJ785947 SRF785947 TBB785947 TKX785947 TUT785947 UEP785947 UOL785947 UYH785947 VID785947 VRZ785947 WBV785947 WLR785947 WVN785947 F851483 JB851483 SX851483 ACT851483 AMP851483 AWL851483 BGH851483 BQD851483 BZZ851483 CJV851483 CTR851483 DDN851483 DNJ851483 DXF851483 EHB851483 EQX851483 FAT851483 FKP851483 FUL851483 GEH851483 GOD851483 GXZ851483 HHV851483 HRR851483 IBN851483 ILJ851483 IVF851483 JFB851483 JOX851483 JYT851483 KIP851483 KSL851483 LCH851483 LMD851483 LVZ851483 MFV851483 MPR851483 MZN851483 NJJ851483 NTF851483 ODB851483 OMX851483 OWT851483 PGP851483 PQL851483 QAH851483 QKD851483 QTZ851483 RDV851483 RNR851483 RXN851483 SHJ851483 SRF851483 TBB851483 TKX851483 TUT851483 UEP851483 UOL851483 UYH851483 VID851483 VRZ851483 WBV851483 WLR851483 WVN851483 F917019 JB917019 SX917019 ACT917019 AMP917019 AWL917019 BGH917019 BQD917019 BZZ917019 CJV917019 CTR917019 DDN917019 DNJ917019 DXF917019 EHB917019 EQX917019 FAT917019 FKP917019 FUL917019 GEH917019 GOD917019 GXZ917019 HHV917019 HRR917019 IBN917019 ILJ917019 IVF917019 JFB917019 JOX917019 JYT917019 KIP917019 KSL917019 LCH917019 LMD917019 LVZ917019 MFV917019 MPR917019 MZN917019 NJJ917019 NTF917019 ODB917019 OMX917019 OWT917019 PGP917019 PQL917019 QAH917019 QKD917019 QTZ917019 RDV917019 RNR917019 RXN917019 SHJ917019 SRF917019 TBB917019 TKX917019 TUT917019 UEP917019 UOL917019 UYH917019 VID917019 VRZ917019 WBV917019 WLR917019 WVN917019 F982555 JB982555 SX982555 ACT982555 AMP982555 AWL982555 BGH982555 BQD982555 BZZ982555 CJV982555 CTR982555 DDN982555 DNJ982555 DXF982555 EHB982555 EQX982555 FAT982555 FKP982555 FUL982555 GEH982555 GOD982555 GXZ982555 HHV982555 HRR982555 IBN982555 ILJ982555 IVF982555 JFB982555 JOX982555 JYT982555 KIP982555 KSL982555 LCH982555 LMD982555 LVZ982555 MFV982555 MPR982555 MZN982555 NJJ982555 NTF982555 ODB982555 OMX982555 OWT982555 PGP982555 PQL982555 QAH982555 QKD982555 QTZ982555 RDV982555 RNR982555 RXN982555 SHJ982555 SRF982555 TBB982555 TKX982555 TUT982555 UEP982555 UOL982555 UYH982555 VID982555 VRZ982555 WBV982555 WLR982555 WVN98255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2 JA65022 SW65022 ACS65022 AMO65022 AWK65022 BGG65022 BQC65022 BZY65022 CJU65022 CTQ65022 DDM65022 DNI65022 DXE65022 EHA65022 EQW65022 FAS65022 FKO65022 FUK65022 GEG65022 GOC65022 GXY65022 HHU65022 HRQ65022 IBM65022 ILI65022 IVE65022 JFA65022 JOW65022 JYS65022 KIO65022 KSK65022 LCG65022 LMC65022 LVY65022 MFU65022 MPQ65022 MZM65022 NJI65022 NTE65022 ODA65022 OMW65022 OWS65022 PGO65022 PQK65022 QAG65022 QKC65022 QTY65022 RDU65022 RNQ65022 RXM65022 SHI65022 SRE65022 TBA65022 TKW65022 TUS65022 UEO65022 UOK65022 UYG65022 VIC65022 VRY65022 WBU65022 WLQ65022 WVM65022 E130558 JA130558 SW130558 ACS130558 AMO130558 AWK130558 BGG130558 BQC130558 BZY130558 CJU130558 CTQ130558 DDM130558 DNI130558 DXE130558 EHA130558 EQW130558 FAS130558 FKO130558 FUK130558 GEG130558 GOC130558 GXY130558 HHU130558 HRQ130558 IBM130558 ILI130558 IVE130558 JFA130558 JOW130558 JYS130558 KIO130558 KSK130558 LCG130558 LMC130558 LVY130558 MFU130558 MPQ130558 MZM130558 NJI130558 NTE130558 ODA130558 OMW130558 OWS130558 PGO130558 PQK130558 QAG130558 QKC130558 QTY130558 RDU130558 RNQ130558 RXM130558 SHI130558 SRE130558 TBA130558 TKW130558 TUS130558 UEO130558 UOK130558 UYG130558 VIC130558 VRY130558 WBU130558 WLQ130558 WVM130558 E196094 JA196094 SW196094 ACS196094 AMO196094 AWK196094 BGG196094 BQC196094 BZY196094 CJU196094 CTQ196094 DDM196094 DNI196094 DXE196094 EHA196094 EQW196094 FAS196094 FKO196094 FUK196094 GEG196094 GOC196094 GXY196094 HHU196094 HRQ196094 IBM196094 ILI196094 IVE196094 JFA196094 JOW196094 JYS196094 KIO196094 KSK196094 LCG196094 LMC196094 LVY196094 MFU196094 MPQ196094 MZM196094 NJI196094 NTE196094 ODA196094 OMW196094 OWS196094 PGO196094 PQK196094 QAG196094 QKC196094 QTY196094 RDU196094 RNQ196094 RXM196094 SHI196094 SRE196094 TBA196094 TKW196094 TUS196094 UEO196094 UOK196094 UYG196094 VIC196094 VRY196094 WBU196094 WLQ196094 WVM196094 E261630 JA261630 SW261630 ACS261630 AMO261630 AWK261630 BGG261630 BQC261630 BZY261630 CJU261630 CTQ261630 DDM261630 DNI261630 DXE261630 EHA261630 EQW261630 FAS261630 FKO261630 FUK261630 GEG261630 GOC261630 GXY261630 HHU261630 HRQ261630 IBM261630 ILI261630 IVE261630 JFA261630 JOW261630 JYS261630 KIO261630 KSK261630 LCG261630 LMC261630 LVY261630 MFU261630 MPQ261630 MZM261630 NJI261630 NTE261630 ODA261630 OMW261630 OWS261630 PGO261630 PQK261630 QAG261630 QKC261630 QTY261630 RDU261630 RNQ261630 RXM261630 SHI261630 SRE261630 TBA261630 TKW261630 TUS261630 UEO261630 UOK261630 UYG261630 VIC261630 VRY261630 WBU261630 WLQ261630 WVM261630 E327166 JA327166 SW327166 ACS327166 AMO327166 AWK327166 BGG327166 BQC327166 BZY327166 CJU327166 CTQ327166 DDM327166 DNI327166 DXE327166 EHA327166 EQW327166 FAS327166 FKO327166 FUK327166 GEG327166 GOC327166 GXY327166 HHU327166 HRQ327166 IBM327166 ILI327166 IVE327166 JFA327166 JOW327166 JYS327166 KIO327166 KSK327166 LCG327166 LMC327166 LVY327166 MFU327166 MPQ327166 MZM327166 NJI327166 NTE327166 ODA327166 OMW327166 OWS327166 PGO327166 PQK327166 QAG327166 QKC327166 QTY327166 RDU327166 RNQ327166 RXM327166 SHI327166 SRE327166 TBA327166 TKW327166 TUS327166 UEO327166 UOK327166 UYG327166 VIC327166 VRY327166 WBU327166 WLQ327166 WVM327166 E392702 JA392702 SW392702 ACS392702 AMO392702 AWK392702 BGG392702 BQC392702 BZY392702 CJU392702 CTQ392702 DDM392702 DNI392702 DXE392702 EHA392702 EQW392702 FAS392702 FKO392702 FUK392702 GEG392702 GOC392702 GXY392702 HHU392702 HRQ392702 IBM392702 ILI392702 IVE392702 JFA392702 JOW392702 JYS392702 KIO392702 KSK392702 LCG392702 LMC392702 LVY392702 MFU392702 MPQ392702 MZM392702 NJI392702 NTE392702 ODA392702 OMW392702 OWS392702 PGO392702 PQK392702 QAG392702 QKC392702 QTY392702 RDU392702 RNQ392702 RXM392702 SHI392702 SRE392702 TBA392702 TKW392702 TUS392702 UEO392702 UOK392702 UYG392702 VIC392702 VRY392702 WBU392702 WLQ392702 WVM392702 E458238 JA458238 SW458238 ACS458238 AMO458238 AWK458238 BGG458238 BQC458238 BZY458238 CJU458238 CTQ458238 DDM458238 DNI458238 DXE458238 EHA458238 EQW458238 FAS458238 FKO458238 FUK458238 GEG458238 GOC458238 GXY458238 HHU458238 HRQ458238 IBM458238 ILI458238 IVE458238 JFA458238 JOW458238 JYS458238 KIO458238 KSK458238 LCG458238 LMC458238 LVY458238 MFU458238 MPQ458238 MZM458238 NJI458238 NTE458238 ODA458238 OMW458238 OWS458238 PGO458238 PQK458238 QAG458238 QKC458238 QTY458238 RDU458238 RNQ458238 RXM458238 SHI458238 SRE458238 TBA458238 TKW458238 TUS458238 UEO458238 UOK458238 UYG458238 VIC458238 VRY458238 WBU458238 WLQ458238 WVM458238 E523774 JA523774 SW523774 ACS523774 AMO523774 AWK523774 BGG523774 BQC523774 BZY523774 CJU523774 CTQ523774 DDM523774 DNI523774 DXE523774 EHA523774 EQW523774 FAS523774 FKO523774 FUK523774 GEG523774 GOC523774 GXY523774 HHU523774 HRQ523774 IBM523774 ILI523774 IVE523774 JFA523774 JOW523774 JYS523774 KIO523774 KSK523774 LCG523774 LMC523774 LVY523774 MFU523774 MPQ523774 MZM523774 NJI523774 NTE523774 ODA523774 OMW523774 OWS523774 PGO523774 PQK523774 QAG523774 QKC523774 QTY523774 RDU523774 RNQ523774 RXM523774 SHI523774 SRE523774 TBA523774 TKW523774 TUS523774 UEO523774 UOK523774 UYG523774 VIC523774 VRY523774 WBU523774 WLQ523774 WVM523774 E589310 JA589310 SW589310 ACS589310 AMO589310 AWK589310 BGG589310 BQC589310 BZY589310 CJU589310 CTQ589310 DDM589310 DNI589310 DXE589310 EHA589310 EQW589310 FAS589310 FKO589310 FUK589310 GEG589310 GOC589310 GXY589310 HHU589310 HRQ589310 IBM589310 ILI589310 IVE589310 JFA589310 JOW589310 JYS589310 KIO589310 KSK589310 LCG589310 LMC589310 LVY589310 MFU589310 MPQ589310 MZM589310 NJI589310 NTE589310 ODA589310 OMW589310 OWS589310 PGO589310 PQK589310 QAG589310 QKC589310 QTY589310 RDU589310 RNQ589310 RXM589310 SHI589310 SRE589310 TBA589310 TKW589310 TUS589310 UEO589310 UOK589310 UYG589310 VIC589310 VRY589310 WBU589310 WLQ589310 WVM589310 E654846 JA654846 SW654846 ACS654846 AMO654846 AWK654846 BGG654846 BQC654846 BZY654846 CJU654846 CTQ654846 DDM654846 DNI654846 DXE654846 EHA654846 EQW654846 FAS654846 FKO654846 FUK654846 GEG654846 GOC654846 GXY654846 HHU654846 HRQ654846 IBM654846 ILI654846 IVE654846 JFA654846 JOW654846 JYS654846 KIO654846 KSK654846 LCG654846 LMC654846 LVY654846 MFU654846 MPQ654846 MZM654846 NJI654846 NTE654846 ODA654846 OMW654846 OWS654846 PGO654846 PQK654846 QAG654846 QKC654846 QTY654846 RDU654846 RNQ654846 RXM654846 SHI654846 SRE654846 TBA654846 TKW654846 TUS654846 UEO654846 UOK654846 UYG654846 VIC654846 VRY654846 WBU654846 WLQ654846 WVM654846 E720382 JA720382 SW720382 ACS720382 AMO720382 AWK720382 BGG720382 BQC720382 BZY720382 CJU720382 CTQ720382 DDM720382 DNI720382 DXE720382 EHA720382 EQW720382 FAS720382 FKO720382 FUK720382 GEG720382 GOC720382 GXY720382 HHU720382 HRQ720382 IBM720382 ILI720382 IVE720382 JFA720382 JOW720382 JYS720382 KIO720382 KSK720382 LCG720382 LMC720382 LVY720382 MFU720382 MPQ720382 MZM720382 NJI720382 NTE720382 ODA720382 OMW720382 OWS720382 PGO720382 PQK720382 QAG720382 QKC720382 QTY720382 RDU720382 RNQ720382 RXM720382 SHI720382 SRE720382 TBA720382 TKW720382 TUS720382 UEO720382 UOK720382 UYG720382 VIC720382 VRY720382 WBU720382 WLQ720382 WVM720382 E785918 JA785918 SW785918 ACS785918 AMO785918 AWK785918 BGG785918 BQC785918 BZY785918 CJU785918 CTQ785918 DDM785918 DNI785918 DXE785918 EHA785918 EQW785918 FAS785918 FKO785918 FUK785918 GEG785918 GOC785918 GXY785918 HHU785918 HRQ785918 IBM785918 ILI785918 IVE785918 JFA785918 JOW785918 JYS785918 KIO785918 KSK785918 LCG785918 LMC785918 LVY785918 MFU785918 MPQ785918 MZM785918 NJI785918 NTE785918 ODA785918 OMW785918 OWS785918 PGO785918 PQK785918 QAG785918 QKC785918 QTY785918 RDU785918 RNQ785918 RXM785918 SHI785918 SRE785918 TBA785918 TKW785918 TUS785918 UEO785918 UOK785918 UYG785918 VIC785918 VRY785918 WBU785918 WLQ785918 WVM785918 E851454 JA851454 SW851454 ACS851454 AMO851454 AWK851454 BGG851454 BQC851454 BZY851454 CJU851454 CTQ851454 DDM851454 DNI851454 DXE851454 EHA851454 EQW851454 FAS851454 FKO851454 FUK851454 GEG851454 GOC851454 GXY851454 HHU851454 HRQ851454 IBM851454 ILI851454 IVE851454 JFA851454 JOW851454 JYS851454 KIO851454 KSK851454 LCG851454 LMC851454 LVY851454 MFU851454 MPQ851454 MZM851454 NJI851454 NTE851454 ODA851454 OMW851454 OWS851454 PGO851454 PQK851454 QAG851454 QKC851454 QTY851454 RDU851454 RNQ851454 RXM851454 SHI851454 SRE851454 TBA851454 TKW851454 TUS851454 UEO851454 UOK851454 UYG851454 VIC851454 VRY851454 WBU851454 WLQ851454 WVM851454 E916990 JA916990 SW916990 ACS916990 AMO916990 AWK916990 BGG916990 BQC916990 BZY916990 CJU916990 CTQ916990 DDM916990 DNI916990 DXE916990 EHA916990 EQW916990 FAS916990 FKO916990 FUK916990 GEG916990 GOC916990 GXY916990 HHU916990 HRQ916990 IBM916990 ILI916990 IVE916990 JFA916990 JOW916990 JYS916990 KIO916990 KSK916990 LCG916990 LMC916990 LVY916990 MFU916990 MPQ916990 MZM916990 NJI916990 NTE916990 ODA916990 OMW916990 OWS916990 PGO916990 PQK916990 QAG916990 QKC916990 QTY916990 RDU916990 RNQ916990 RXM916990 SHI916990 SRE916990 TBA916990 TKW916990 TUS916990 UEO916990 UOK916990 UYG916990 VIC916990 VRY916990 WBU916990 WLQ916990 WVM916990 E982526 JA982526 SW982526 ACS982526 AMO982526 AWK982526 BGG982526 BQC982526 BZY982526 CJU982526 CTQ982526 DDM982526 DNI982526 DXE982526 EHA982526 EQW982526 FAS982526 FKO982526 FUK982526 GEG982526 GOC982526 GXY982526 HHU982526 HRQ982526 IBM982526 ILI982526 IVE982526 JFA982526 JOW982526 JYS982526 KIO982526 KSK982526 LCG982526 LMC982526 LVY982526 MFU982526 MPQ982526 MZM982526 NJI982526 NTE982526 ODA982526 OMW982526 OWS982526 PGO982526 PQK982526 QAG982526 QKC982526 QTY982526 RDU982526 RNQ982526 RXM982526 SHI982526 SRE982526 TBA982526 TKW982526 TUS982526 UEO982526 UOK982526 UYG982526 VIC982526 VRY982526 WBU982526 WLQ982526 WVM982526" xr:uid="{7E4FA5CA-A418-4F76-9A99-9F392BA3E37D}">
      <formula1>"Enero, Febrero, Marzo, Abril, Mayo, Junio, Julio, Agosto, Septiembre, Octubre, Noviembre, Diciembre"</formula1>
    </dataValidation>
    <dataValidation type="whole" allowBlank="1" showInputMessage="1" showErrorMessage="1"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051 IZ65051 SV65051 ACR65051 AMN65051 AWJ65051 BGF65051 BQB65051 BZX65051 CJT65051 CTP65051 DDL65051 DNH65051 DXD65051 EGZ65051 EQV65051 FAR65051 FKN65051 FUJ65051 GEF65051 GOB65051 GXX65051 HHT65051 HRP65051 IBL65051 ILH65051 IVD65051 JEZ65051 JOV65051 JYR65051 KIN65051 KSJ65051 LCF65051 LMB65051 LVX65051 MFT65051 MPP65051 MZL65051 NJH65051 NTD65051 OCZ65051 OMV65051 OWR65051 PGN65051 PQJ65051 QAF65051 QKB65051 QTX65051 RDT65051 RNP65051 RXL65051 SHH65051 SRD65051 TAZ65051 TKV65051 TUR65051 UEN65051 UOJ65051 UYF65051 VIB65051 VRX65051 WBT65051 WLP65051 WVL65051 D130587 IZ130587 SV130587 ACR130587 AMN130587 AWJ130587 BGF130587 BQB130587 BZX130587 CJT130587 CTP130587 DDL130587 DNH130587 DXD130587 EGZ130587 EQV130587 FAR130587 FKN130587 FUJ130587 GEF130587 GOB130587 GXX130587 HHT130587 HRP130587 IBL130587 ILH130587 IVD130587 JEZ130587 JOV130587 JYR130587 KIN130587 KSJ130587 LCF130587 LMB130587 LVX130587 MFT130587 MPP130587 MZL130587 NJH130587 NTD130587 OCZ130587 OMV130587 OWR130587 PGN130587 PQJ130587 QAF130587 QKB130587 QTX130587 RDT130587 RNP130587 RXL130587 SHH130587 SRD130587 TAZ130587 TKV130587 TUR130587 UEN130587 UOJ130587 UYF130587 VIB130587 VRX130587 WBT130587 WLP130587 WVL130587 D196123 IZ196123 SV196123 ACR196123 AMN196123 AWJ196123 BGF196123 BQB196123 BZX196123 CJT196123 CTP196123 DDL196123 DNH196123 DXD196123 EGZ196123 EQV196123 FAR196123 FKN196123 FUJ196123 GEF196123 GOB196123 GXX196123 HHT196123 HRP196123 IBL196123 ILH196123 IVD196123 JEZ196123 JOV196123 JYR196123 KIN196123 KSJ196123 LCF196123 LMB196123 LVX196123 MFT196123 MPP196123 MZL196123 NJH196123 NTD196123 OCZ196123 OMV196123 OWR196123 PGN196123 PQJ196123 QAF196123 QKB196123 QTX196123 RDT196123 RNP196123 RXL196123 SHH196123 SRD196123 TAZ196123 TKV196123 TUR196123 UEN196123 UOJ196123 UYF196123 VIB196123 VRX196123 WBT196123 WLP196123 WVL196123 D261659 IZ261659 SV261659 ACR261659 AMN261659 AWJ261659 BGF261659 BQB261659 BZX261659 CJT261659 CTP261659 DDL261659 DNH261659 DXD261659 EGZ261659 EQV261659 FAR261659 FKN261659 FUJ261659 GEF261659 GOB261659 GXX261659 HHT261659 HRP261659 IBL261659 ILH261659 IVD261659 JEZ261659 JOV261659 JYR261659 KIN261659 KSJ261659 LCF261659 LMB261659 LVX261659 MFT261659 MPP261659 MZL261659 NJH261659 NTD261659 OCZ261659 OMV261659 OWR261659 PGN261659 PQJ261659 QAF261659 QKB261659 QTX261659 RDT261659 RNP261659 RXL261659 SHH261659 SRD261659 TAZ261659 TKV261659 TUR261659 UEN261659 UOJ261659 UYF261659 VIB261659 VRX261659 WBT261659 WLP261659 WVL261659 D327195 IZ327195 SV327195 ACR327195 AMN327195 AWJ327195 BGF327195 BQB327195 BZX327195 CJT327195 CTP327195 DDL327195 DNH327195 DXD327195 EGZ327195 EQV327195 FAR327195 FKN327195 FUJ327195 GEF327195 GOB327195 GXX327195 HHT327195 HRP327195 IBL327195 ILH327195 IVD327195 JEZ327195 JOV327195 JYR327195 KIN327195 KSJ327195 LCF327195 LMB327195 LVX327195 MFT327195 MPP327195 MZL327195 NJH327195 NTD327195 OCZ327195 OMV327195 OWR327195 PGN327195 PQJ327195 QAF327195 QKB327195 QTX327195 RDT327195 RNP327195 RXL327195 SHH327195 SRD327195 TAZ327195 TKV327195 TUR327195 UEN327195 UOJ327195 UYF327195 VIB327195 VRX327195 WBT327195 WLP327195 WVL327195 D392731 IZ392731 SV392731 ACR392731 AMN392731 AWJ392731 BGF392731 BQB392731 BZX392731 CJT392731 CTP392731 DDL392731 DNH392731 DXD392731 EGZ392731 EQV392731 FAR392731 FKN392731 FUJ392731 GEF392731 GOB392731 GXX392731 HHT392731 HRP392731 IBL392731 ILH392731 IVD392731 JEZ392731 JOV392731 JYR392731 KIN392731 KSJ392731 LCF392731 LMB392731 LVX392731 MFT392731 MPP392731 MZL392731 NJH392731 NTD392731 OCZ392731 OMV392731 OWR392731 PGN392731 PQJ392731 QAF392731 QKB392731 QTX392731 RDT392731 RNP392731 RXL392731 SHH392731 SRD392731 TAZ392731 TKV392731 TUR392731 UEN392731 UOJ392731 UYF392731 VIB392731 VRX392731 WBT392731 WLP392731 WVL392731 D458267 IZ458267 SV458267 ACR458267 AMN458267 AWJ458267 BGF458267 BQB458267 BZX458267 CJT458267 CTP458267 DDL458267 DNH458267 DXD458267 EGZ458267 EQV458267 FAR458267 FKN458267 FUJ458267 GEF458267 GOB458267 GXX458267 HHT458267 HRP458267 IBL458267 ILH458267 IVD458267 JEZ458267 JOV458267 JYR458267 KIN458267 KSJ458267 LCF458267 LMB458267 LVX458267 MFT458267 MPP458267 MZL458267 NJH458267 NTD458267 OCZ458267 OMV458267 OWR458267 PGN458267 PQJ458267 QAF458267 QKB458267 QTX458267 RDT458267 RNP458267 RXL458267 SHH458267 SRD458267 TAZ458267 TKV458267 TUR458267 UEN458267 UOJ458267 UYF458267 VIB458267 VRX458267 WBT458267 WLP458267 WVL458267 D523803 IZ523803 SV523803 ACR523803 AMN523803 AWJ523803 BGF523803 BQB523803 BZX523803 CJT523803 CTP523803 DDL523803 DNH523803 DXD523803 EGZ523803 EQV523803 FAR523803 FKN523803 FUJ523803 GEF523803 GOB523803 GXX523803 HHT523803 HRP523803 IBL523803 ILH523803 IVD523803 JEZ523803 JOV523803 JYR523803 KIN523803 KSJ523803 LCF523803 LMB523803 LVX523803 MFT523803 MPP523803 MZL523803 NJH523803 NTD523803 OCZ523803 OMV523803 OWR523803 PGN523803 PQJ523803 QAF523803 QKB523803 QTX523803 RDT523803 RNP523803 RXL523803 SHH523803 SRD523803 TAZ523803 TKV523803 TUR523803 UEN523803 UOJ523803 UYF523803 VIB523803 VRX523803 WBT523803 WLP523803 WVL523803 D589339 IZ589339 SV589339 ACR589339 AMN589339 AWJ589339 BGF589339 BQB589339 BZX589339 CJT589339 CTP589339 DDL589339 DNH589339 DXD589339 EGZ589339 EQV589339 FAR589339 FKN589339 FUJ589339 GEF589339 GOB589339 GXX589339 HHT589339 HRP589339 IBL589339 ILH589339 IVD589339 JEZ589339 JOV589339 JYR589339 KIN589339 KSJ589339 LCF589339 LMB589339 LVX589339 MFT589339 MPP589339 MZL589339 NJH589339 NTD589339 OCZ589339 OMV589339 OWR589339 PGN589339 PQJ589339 QAF589339 QKB589339 QTX589339 RDT589339 RNP589339 RXL589339 SHH589339 SRD589339 TAZ589339 TKV589339 TUR589339 UEN589339 UOJ589339 UYF589339 VIB589339 VRX589339 WBT589339 WLP589339 WVL589339 D654875 IZ654875 SV654875 ACR654875 AMN654875 AWJ654875 BGF654875 BQB654875 BZX654875 CJT654875 CTP654875 DDL654875 DNH654875 DXD654875 EGZ654875 EQV654875 FAR654875 FKN654875 FUJ654875 GEF654875 GOB654875 GXX654875 HHT654875 HRP654875 IBL654875 ILH654875 IVD654875 JEZ654875 JOV654875 JYR654875 KIN654875 KSJ654875 LCF654875 LMB654875 LVX654875 MFT654875 MPP654875 MZL654875 NJH654875 NTD654875 OCZ654875 OMV654875 OWR654875 PGN654875 PQJ654875 QAF654875 QKB654875 QTX654875 RDT654875 RNP654875 RXL654875 SHH654875 SRD654875 TAZ654875 TKV654875 TUR654875 UEN654875 UOJ654875 UYF654875 VIB654875 VRX654875 WBT654875 WLP654875 WVL654875 D720411 IZ720411 SV720411 ACR720411 AMN720411 AWJ720411 BGF720411 BQB720411 BZX720411 CJT720411 CTP720411 DDL720411 DNH720411 DXD720411 EGZ720411 EQV720411 FAR720411 FKN720411 FUJ720411 GEF720411 GOB720411 GXX720411 HHT720411 HRP720411 IBL720411 ILH720411 IVD720411 JEZ720411 JOV720411 JYR720411 KIN720411 KSJ720411 LCF720411 LMB720411 LVX720411 MFT720411 MPP720411 MZL720411 NJH720411 NTD720411 OCZ720411 OMV720411 OWR720411 PGN720411 PQJ720411 QAF720411 QKB720411 QTX720411 RDT720411 RNP720411 RXL720411 SHH720411 SRD720411 TAZ720411 TKV720411 TUR720411 UEN720411 UOJ720411 UYF720411 VIB720411 VRX720411 WBT720411 WLP720411 WVL720411 D785947 IZ785947 SV785947 ACR785947 AMN785947 AWJ785947 BGF785947 BQB785947 BZX785947 CJT785947 CTP785947 DDL785947 DNH785947 DXD785947 EGZ785947 EQV785947 FAR785947 FKN785947 FUJ785947 GEF785947 GOB785947 GXX785947 HHT785947 HRP785947 IBL785947 ILH785947 IVD785947 JEZ785947 JOV785947 JYR785947 KIN785947 KSJ785947 LCF785947 LMB785947 LVX785947 MFT785947 MPP785947 MZL785947 NJH785947 NTD785947 OCZ785947 OMV785947 OWR785947 PGN785947 PQJ785947 QAF785947 QKB785947 QTX785947 RDT785947 RNP785947 RXL785947 SHH785947 SRD785947 TAZ785947 TKV785947 TUR785947 UEN785947 UOJ785947 UYF785947 VIB785947 VRX785947 WBT785947 WLP785947 WVL785947 D851483 IZ851483 SV851483 ACR851483 AMN851483 AWJ851483 BGF851483 BQB851483 BZX851483 CJT851483 CTP851483 DDL851483 DNH851483 DXD851483 EGZ851483 EQV851483 FAR851483 FKN851483 FUJ851483 GEF851483 GOB851483 GXX851483 HHT851483 HRP851483 IBL851483 ILH851483 IVD851483 JEZ851483 JOV851483 JYR851483 KIN851483 KSJ851483 LCF851483 LMB851483 LVX851483 MFT851483 MPP851483 MZL851483 NJH851483 NTD851483 OCZ851483 OMV851483 OWR851483 PGN851483 PQJ851483 QAF851483 QKB851483 QTX851483 RDT851483 RNP851483 RXL851483 SHH851483 SRD851483 TAZ851483 TKV851483 TUR851483 UEN851483 UOJ851483 UYF851483 VIB851483 VRX851483 WBT851483 WLP851483 WVL851483 D917019 IZ917019 SV917019 ACR917019 AMN917019 AWJ917019 BGF917019 BQB917019 BZX917019 CJT917019 CTP917019 DDL917019 DNH917019 DXD917019 EGZ917019 EQV917019 FAR917019 FKN917019 FUJ917019 GEF917019 GOB917019 GXX917019 HHT917019 HRP917019 IBL917019 ILH917019 IVD917019 JEZ917019 JOV917019 JYR917019 KIN917019 KSJ917019 LCF917019 LMB917019 LVX917019 MFT917019 MPP917019 MZL917019 NJH917019 NTD917019 OCZ917019 OMV917019 OWR917019 PGN917019 PQJ917019 QAF917019 QKB917019 QTX917019 RDT917019 RNP917019 RXL917019 SHH917019 SRD917019 TAZ917019 TKV917019 TUR917019 UEN917019 UOJ917019 UYF917019 VIB917019 VRX917019 WBT917019 WLP917019 WVL917019 D982555 IZ982555 SV982555 ACR982555 AMN982555 AWJ982555 BGF982555 BQB982555 BZX982555 CJT982555 CTP982555 DDL982555 DNH982555 DXD982555 EGZ982555 EQV982555 FAR982555 FKN982555 FUJ982555 GEF982555 GOB982555 GXX982555 HHT982555 HRP982555 IBL982555 ILH982555 IVD982555 JEZ982555 JOV982555 JYR982555 KIN982555 KSJ982555 LCF982555 LMB982555 LVX982555 MFT982555 MPP982555 MZL982555 NJH982555 NTD982555 OCZ982555 OMV982555 OWR982555 PGN982555 PQJ982555 QAF982555 QKB982555 QTX982555 RDT982555 RNP982555 RXL982555 SHH982555 SRD982555 TAZ982555 TKV982555 TUR982555 UEN982555 UOJ982555 UYF982555 VIB982555 VRX982555 WBT982555 WLP982555 WVL98255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2 IY65022 SU65022 ACQ65022 AMM65022 AWI65022 BGE65022 BQA65022 BZW65022 CJS65022 CTO65022 DDK65022 DNG65022 DXC65022 EGY65022 EQU65022 FAQ65022 FKM65022 FUI65022 GEE65022 GOA65022 GXW65022 HHS65022 HRO65022 IBK65022 ILG65022 IVC65022 JEY65022 JOU65022 JYQ65022 KIM65022 KSI65022 LCE65022 LMA65022 LVW65022 MFS65022 MPO65022 MZK65022 NJG65022 NTC65022 OCY65022 OMU65022 OWQ65022 PGM65022 PQI65022 QAE65022 QKA65022 QTW65022 RDS65022 RNO65022 RXK65022 SHG65022 SRC65022 TAY65022 TKU65022 TUQ65022 UEM65022 UOI65022 UYE65022 VIA65022 VRW65022 WBS65022 WLO65022 WVK65022 C130558 IY130558 SU130558 ACQ130558 AMM130558 AWI130558 BGE130558 BQA130558 BZW130558 CJS130558 CTO130558 DDK130558 DNG130558 DXC130558 EGY130558 EQU130558 FAQ130558 FKM130558 FUI130558 GEE130558 GOA130558 GXW130558 HHS130558 HRO130558 IBK130558 ILG130558 IVC130558 JEY130558 JOU130558 JYQ130558 KIM130558 KSI130558 LCE130558 LMA130558 LVW130558 MFS130558 MPO130558 MZK130558 NJG130558 NTC130558 OCY130558 OMU130558 OWQ130558 PGM130558 PQI130558 QAE130558 QKA130558 QTW130558 RDS130558 RNO130558 RXK130558 SHG130558 SRC130558 TAY130558 TKU130558 TUQ130558 UEM130558 UOI130558 UYE130558 VIA130558 VRW130558 WBS130558 WLO130558 WVK130558 C196094 IY196094 SU196094 ACQ196094 AMM196094 AWI196094 BGE196094 BQA196094 BZW196094 CJS196094 CTO196094 DDK196094 DNG196094 DXC196094 EGY196094 EQU196094 FAQ196094 FKM196094 FUI196094 GEE196094 GOA196094 GXW196094 HHS196094 HRO196094 IBK196094 ILG196094 IVC196094 JEY196094 JOU196094 JYQ196094 KIM196094 KSI196094 LCE196094 LMA196094 LVW196094 MFS196094 MPO196094 MZK196094 NJG196094 NTC196094 OCY196094 OMU196094 OWQ196094 PGM196094 PQI196094 QAE196094 QKA196094 QTW196094 RDS196094 RNO196094 RXK196094 SHG196094 SRC196094 TAY196094 TKU196094 TUQ196094 UEM196094 UOI196094 UYE196094 VIA196094 VRW196094 WBS196094 WLO196094 WVK196094 C261630 IY261630 SU261630 ACQ261630 AMM261630 AWI261630 BGE261630 BQA261630 BZW261630 CJS261630 CTO261630 DDK261630 DNG261630 DXC261630 EGY261630 EQU261630 FAQ261630 FKM261630 FUI261630 GEE261630 GOA261630 GXW261630 HHS261630 HRO261630 IBK261630 ILG261630 IVC261630 JEY261630 JOU261630 JYQ261630 KIM261630 KSI261630 LCE261630 LMA261630 LVW261630 MFS261630 MPO261630 MZK261630 NJG261630 NTC261630 OCY261630 OMU261630 OWQ261630 PGM261630 PQI261630 QAE261630 QKA261630 QTW261630 RDS261630 RNO261630 RXK261630 SHG261630 SRC261630 TAY261630 TKU261630 TUQ261630 UEM261630 UOI261630 UYE261630 VIA261630 VRW261630 WBS261630 WLO261630 WVK261630 C327166 IY327166 SU327166 ACQ327166 AMM327166 AWI327166 BGE327166 BQA327166 BZW327166 CJS327166 CTO327166 DDK327166 DNG327166 DXC327166 EGY327166 EQU327166 FAQ327166 FKM327166 FUI327166 GEE327166 GOA327166 GXW327166 HHS327166 HRO327166 IBK327166 ILG327166 IVC327166 JEY327166 JOU327166 JYQ327166 KIM327166 KSI327166 LCE327166 LMA327166 LVW327166 MFS327166 MPO327166 MZK327166 NJG327166 NTC327166 OCY327166 OMU327166 OWQ327166 PGM327166 PQI327166 QAE327166 QKA327166 QTW327166 RDS327166 RNO327166 RXK327166 SHG327166 SRC327166 TAY327166 TKU327166 TUQ327166 UEM327166 UOI327166 UYE327166 VIA327166 VRW327166 WBS327166 WLO327166 WVK327166 C392702 IY392702 SU392702 ACQ392702 AMM392702 AWI392702 BGE392702 BQA392702 BZW392702 CJS392702 CTO392702 DDK392702 DNG392702 DXC392702 EGY392702 EQU392702 FAQ392702 FKM392702 FUI392702 GEE392702 GOA392702 GXW392702 HHS392702 HRO392702 IBK392702 ILG392702 IVC392702 JEY392702 JOU392702 JYQ392702 KIM392702 KSI392702 LCE392702 LMA392702 LVW392702 MFS392702 MPO392702 MZK392702 NJG392702 NTC392702 OCY392702 OMU392702 OWQ392702 PGM392702 PQI392702 QAE392702 QKA392702 QTW392702 RDS392702 RNO392702 RXK392702 SHG392702 SRC392702 TAY392702 TKU392702 TUQ392702 UEM392702 UOI392702 UYE392702 VIA392702 VRW392702 WBS392702 WLO392702 WVK392702 C458238 IY458238 SU458238 ACQ458238 AMM458238 AWI458238 BGE458238 BQA458238 BZW458238 CJS458238 CTO458238 DDK458238 DNG458238 DXC458238 EGY458238 EQU458238 FAQ458238 FKM458238 FUI458238 GEE458238 GOA458238 GXW458238 HHS458238 HRO458238 IBK458238 ILG458238 IVC458238 JEY458238 JOU458238 JYQ458238 KIM458238 KSI458238 LCE458238 LMA458238 LVW458238 MFS458238 MPO458238 MZK458238 NJG458238 NTC458238 OCY458238 OMU458238 OWQ458238 PGM458238 PQI458238 QAE458238 QKA458238 QTW458238 RDS458238 RNO458238 RXK458238 SHG458238 SRC458238 TAY458238 TKU458238 TUQ458238 UEM458238 UOI458238 UYE458238 VIA458238 VRW458238 WBS458238 WLO458238 WVK458238 C523774 IY523774 SU523774 ACQ523774 AMM523774 AWI523774 BGE523774 BQA523774 BZW523774 CJS523774 CTO523774 DDK523774 DNG523774 DXC523774 EGY523774 EQU523774 FAQ523774 FKM523774 FUI523774 GEE523774 GOA523774 GXW523774 HHS523774 HRO523774 IBK523774 ILG523774 IVC523774 JEY523774 JOU523774 JYQ523774 KIM523774 KSI523774 LCE523774 LMA523774 LVW523774 MFS523774 MPO523774 MZK523774 NJG523774 NTC523774 OCY523774 OMU523774 OWQ523774 PGM523774 PQI523774 QAE523774 QKA523774 QTW523774 RDS523774 RNO523774 RXK523774 SHG523774 SRC523774 TAY523774 TKU523774 TUQ523774 UEM523774 UOI523774 UYE523774 VIA523774 VRW523774 WBS523774 WLO523774 WVK523774 C589310 IY589310 SU589310 ACQ589310 AMM589310 AWI589310 BGE589310 BQA589310 BZW589310 CJS589310 CTO589310 DDK589310 DNG589310 DXC589310 EGY589310 EQU589310 FAQ589310 FKM589310 FUI589310 GEE589310 GOA589310 GXW589310 HHS589310 HRO589310 IBK589310 ILG589310 IVC589310 JEY589310 JOU589310 JYQ589310 KIM589310 KSI589310 LCE589310 LMA589310 LVW589310 MFS589310 MPO589310 MZK589310 NJG589310 NTC589310 OCY589310 OMU589310 OWQ589310 PGM589310 PQI589310 QAE589310 QKA589310 QTW589310 RDS589310 RNO589310 RXK589310 SHG589310 SRC589310 TAY589310 TKU589310 TUQ589310 UEM589310 UOI589310 UYE589310 VIA589310 VRW589310 WBS589310 WLO589310 WVK589310 C654846 IY654846 SU654846 ACQ654846 AMM654846 AWI654846 BGE654846 BQA654846 BZW654846 CJS654846 CTO654846 DDK654846 DNG654846 DXC654846 EGY654846 EQU654846 FAQ654846 FKM654846 FUI654846 GEE654846 GOA654846 GXW654846 HHS654846 HRO654846 IBK654846 ILG654846 IVC654846 JEY654846 JOU654846 JYQ654846 KIM654846 KSI654846 LCE654846 LMA654846 LVW654846 MFS654846 MPO654846 MZK654846 NJG654846 NTC654846 OCY654846 OMU654846 OWQ654846 PGM654846 PQI654846 QAE654846 QKA654846 QTW654846 RDS654846 RNO654846 RXK654846 SHG654846 SRC654846 TAY654846 TKU654846 TUQ654846 UEM654846 UOI654846 UYE654846 VIA654846 VRW654846 WBS654846 WLO654846 WVK654846 C720382 IY720382 SU720382 ACQ720382 AMM720382 AWI720382 BGE720382 BQA720382 BZW720382 CJS720382 CTO720382 DDK720382 DNG720382 DXC720382 EGY720382 EQU720382 FAQ720382 FKM720382 FUI720382 GEE720382 GOA720382 GXW720382 HHS720382 HRO720382 IBK720382 ILG720382 IVC720382 JEY720382 JOU720382 JYQ720382 KIM720382 KSI720382 LCE720382 LMA720382 LVW720382 MFS720382 MPO720382 MZK720382 NJG720382 NTC720382 OCY720382 OMU720382 OWQ720382 PGM720382 PQI720382 QAE720382 QKA720382 QTW720382 RDS720382 RNO720382 RXK720382 SHG720382 SRC720382 TAY720382 TKU720382 TUQ720382 UEM720382 UOI720382 UYE720382 VIA720382 VRW720382 WBS720382 WLO720382 WVK720382 C785918 IY785918 SU785918 ACQ785918 AMM785918 AWI785918 BGE785918 BQA785918 BZW785918 CJS785918 CTO785918 DDK785918 DNG785918 DXC785918 EGY785918 EQU785918 FAQ785918 FKM785918 FUI785918 GEE785918 GOA785918 GXW785918 HHS785918 HRO785918 IBK785918 ILG785918 IVC785918 JEY785918 JOU785918 JYQ785918 KIM785918 KSI785918 LCE785918 LMA785918 LVW785918 MFS785918 MPO785918 MZK785918 NJG785918 NTC785918 OCY785918 OMU785918 OWQ785918 PGM785918 PQI785918 QAE785918 QKA785918 QTW785918 RDS785918 RNO785918 RXK785918 SHG785918 SRC785918 TAY785918 TKU785918 TUQ785918 UEM785918 UOI785918 UYE785918 VIA785918 VRW785918 WBS785918 WLO785918 WVK785918 C851454 IY851454 SU851454 ACQ851454 AMM851454 AWI851454 BGE851454 BQA851454 BZW851454 CJS851454 CTO851454 DDK851454 DNG851454 DXC851454 EGY851454 EQU851454 FAQ851454 FKM851454 FUI851454 GEE851454 GOA851454 GXW851454 HHS851454 HRO851454 IBK851454 ILG851454 IVC851454 JEY851454 JOU851454 JYQ851454 KIM851454 KSI851454 LCE851454 LMA851454 LVW851454 MFS851454 MPO851454 MZK851454 NJG851454 NTC851454 OCY851454 OMU851454 OWQ851454 PGM851454 PQI851454 QAE851454 QKA851454 QTW851454 RDS851454 RNO851454 RXK851454 SHG851454 SRC851454 TAY851454 TKU851454 TUQ851454 UEM851454 UOI851454 UYE851454 VIA851454 VRW851454 WBS851454 WLO851454 WVK851454 C916990 IY916990 SU916990 ACQ916990 AMM916990 AWI916990 BGE916990 BQA916990 BZW916990 CJS916990 CTO916990 DDK916990 DNG916990 DXC916990 EGY916990 EQU916990 FAQ916990 FKM916990 FUI916990 GEE916990 GOA916990 GXW916990 HHS916990 HRO916990 IBK916990 ILG916990 IVC916990 JEY916990 JOU916990 JYQ916990 KIM916990 KSI916990 LCE916990 LMA916990 LVW916990 MFS916990 MPO916990 MZK916990 NJG916990 NTC916990 OCY916990 OMU916990 OWQ916990 PGM916990 PQI916990 QAE916990 QKA916990 QTW916990 RDS916990 RNO916990 RXK916990 SHG916990 SRC916990 TAY916990 TKU916990 TUQ916990 UEM916990 UOI916990 UYE916990 VIA916990 VRW916990 WBS916990 WLO916990 WVK916990 C982526 IY982526 SU982526 ACQ982526 AMM982526 AWI982526 BGE982526 BQA982526 BZW982526 CJS982526 CTO982526 DDK982526 DNG982526 DXC982526 EGY982526 EQU982526 FAQ982526 FKM982526 FUI982526 GEE982526 GOA982526 GXW982526 HHS982526 HRO982526 IBK982526 ILG982526 IVC982526 JEY982526 JOU982526 JYQ982526 KIM982526 KSI982526 LCE982526 LMA982526 LVW982526 MFS982526 MPO982526 MZK982526 NJG982526 NTC982526 OCY982526 OMU982526 OWQ982526 PGM982526 PQI982526 QAE982526 QKA982526 QTW982526 RDS982526 RNO982526 RXK982526 SHG982526 SRC982526 TAY982526 TKU982526 TUQ982526 UEM982526 UOI982526 UYE982526 VIA982526 VRW982526 WBS982526 WLO982526 WVK982526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039 IZ65039 SV65039 ACR65039 AMN65039 AWJ65039 BGF65039 BQB65039 BZX65039 CJT65039 CTP65039 DDL65039 DNH65039 DXD65039 EGZ65039 EQV65039 FAR65039 FKN65039 FUJ65039 GEF65039 GOB65039 GXX65039 HHT65039 HRP65039 IBL65039 ILH65039 IVD65039 JEZ65039 JOV65039 JYR65039 KIN65039 KSJ65039 LCF65039 LMB65039 LVX65039 MFT65039 MPP65039 MZL65039 NJH65039 NTD65039 OCZ65039 OMV65039 OWR65039 PGN65039 PQJ65039 QAF65039 QKB65039 QTX65039 RDT65039 RNP65039 RXL65039 SHH65039 SRD65039 TAZ65039 TKV65039 TUR65039 UEN65039 UOJ65039 UYF65039 VIB65039 VRX65039 WBT65039 WLP65039 WVL65039 D130575 IZ130575 SV130575 ACR130575 AMN130575 AWJ130575 BGF130575 BQB130575 BZX130575 CJT130575 CTP130575 DDL130575 DNH130575 DXD130575 EGZ130575 EQV130575 FAR130575 FKN130575 FUJ130575 GEF130575 GOB130575 GXX130575 HHT130575 HRP130575 IBL130575 ILH130575 IVD130575 JEZ130575 JOV130575 JYR130575 KIN130575 KSJ130575 LCF130575 LMB130575 LVX130575 MFT130575 MPP130575 MZL130575 NJH130575 NTD130575 OCZ130575 OMV130575 OWR130575 PGN130575 PQJ130575 QAF130575 QKB130575 QTX130575 RDT130575 RNP130575 RXL130575 SHH130575 SRD130575 TAZ130575 TKV130575 TUR130575 UEN130575 UOJ130575 UYF130575 VIB130575 VRX130575 WBT130575 WLP130575 WVL130575 D196111 IZ196111 SV196111 ACR196111 AMN196111 AWJ196111 BGF196111 BQB196111 BZX196111 CJT196111 CTP196111 DDL196111 DNH196111 DXD196111 EGZ196111 EQV196111 FAR196111 FKN196111 FUJ196111 GEF196111 GOB196111 GXX196111 HHT196111 HRP196111 IBL196111 ILH196111 IVD196111 JEZ196111 JOV196111 JYR196111 KIN196111 KSJ196111 LCF196111 LMB196111 LVX196111 MFT196111 MPP196111 MZL196111 NJH196111 NTD196111 OCZ196111 OMV196111 OWR196111 PGN196111 PQJ196111 QAF196111 QKB196111 QTX196111 RDT196111 RNP196111 RXL196111 SHH196111 SRD196111 TAZ196111 TKV196111 TUR196111 UEN196111 UOJ196111 UYF196111 VIB196111 VRX196111 WBT196111 WLP196111 WVL196111 D261647 IZ261647 SV261647 ACR261647 AMN261647 AWJ261647 BGF261647 BQB261647 BZX261647 CJT261647 CTP261647 DDL261647 DNH261647 DXD261647 EGZ261647 EQV261647 FAR261647 FKN261647 FUJ261647 GEF261647 GOB261647 GXX261647 HHT261647 HRP261647 IBL261647 ILH261647 IVD261647 JEZ261647 JOV261647 JYR261647 KIN261647 KSJ261647 LCF261647 LMB261647 LVX261647 MFT261647 MPP261647 MZL261647 NJH261647 NTD261647 OCZ261647 OMV261647 OWR261647 PGN261647 PQJ261647 QAF261647 QKB261647 QTX261647 RDT261647 RNP261647 RXL261647 SHH261647 SRD261647 TAZ261647 TKV261647 TUR261647 UEN261647 UOJ261647 UYF261647 VIB261647 VRX261647 WBT261647 WLP261647 WVL261647 D327183 IZ327183 SV327183 ACR327183 AMN327183 AWJ327183 BGF327183 BQB327183 BZX327183 CJT327183 CTP327183 DDL327183 DNH327183 DXD327183 EGZ327183 EQV327183 FAR327183 FKN327183 FUJ327183 GEF327183 GOB327183 GXX327183 HHT327183 HRP327183 IBL327183 ILH327183 IVD327183 JEZ327183 JOV327183 JYR327183 KIN327183 KSJ327183 LCF327183 LMB327183 LVX327183 MFT327183 MPP327183 MZL327183 NJH327183 NTD327183 OCZ327183 OMV327183 OWR327183 PGN327183 PQJ327183 QAF327183 QKB327183 QTX327183 RDT327183 RNP327183 RXL327183 SHH327183 SRD327183 TAZ327183 TKV327183 TUR327183 UEN327183 UOJ327183 UYF327183 VIB327183 VRX327183 WBT327183 WLP327183 WVL327183 D392719 IZ392719 SV392719 ACR392719 AMN392719 AWJ392719 BGF392719 BQB392719 BZX392719 CJT392719 CTP392719 DDL392719 DNH392719 DXD392719 EGZ392719 EQV392719 FAR392719 FKN392719 FUJ392719 GEF392719 GOB392719 GXX392719 HHT392719 HRP392719 IBL392719 ILH392719 IVD392719 JEZ392719 JOV392719 JYR392719 KIN392719 KSJ392719 LCF392719 LMB392719 LVX392719 MFT392719 MPP392719 MZL392719 NJH392719 NTD392719 OCZ392719 OMV392719 OWR392719 PGN392719 PQJ392719 QAF392719 QKB392719 QTX392719 RDT392719 RNP392719 RXL392719 SHH392719 SRD392719 TAZ392719 TKV392719 TUR392719 UEN392719 UOJ392719 UYF392719 VIB392719 VRX392719 WBT392719 WLP392719 WVL392719 D458255 IZ458255 SV458255 ACR458255 AMN458255 AWJ458255 BGF458255 BQB458255 BZX458255 CJT458255 CTP458255 DDL458255 DNH458255 DXD458255 EGZ458255 EQV458255 FAR458255 FKN458255 FUJ458255 GEF458255 GOB458255 GXX458255 HHT458255 HRP458255 IBL458255 ILH458255 IVD458255 JEZ458255 JOV458255 JYR458255 KIN458255 KSJ458255 LCF458255 LMB458255 LVX458255 MFT458255 MPP458255 MZL458255 NJH458255 NTD458255 OCZ458255 OMV458255 OWR458255 PGN458255 PQJ458255 QAF458255 QKB458255 QTX458255 RDT458255 RNP458255 RXL458255 SHH458255 SRD458255 TAZ458255 TKV458255 TUR458255 UEN458255 UOJ458255 UYF458255 VIB458255 VRX458255 WBT458255 WLP458255 WVL458255 D523791 IZ523791 SV523791 ACR523791 AMN523791 AWJ523791 BGF523791 BQB523791 BZX523791 CJT523791 CTP523791 DDL523791 DNH523791 DXD523791 EGZ523791 EQV523791 FAR523791 FKN523791 FUJ523791 GEF523791 GOB523791 GXX523791 HHT523791 HRP523791 IBL523791 ILH523791 IVD523791 JEZ523791 JOV523791 JYR523791 KIN523791 KSJ523791 LCF523791 LMB523791 LVX523791 MFT523791 MPP523791 MZL523791 NJH523791 NTD523791 OCZ523791 OMV523791 OWR523791 PGN523791 PQJ523791 QAF523791 QKB523791 QTX523791 RDT523791 RNP523791 RXL523791 SHH523791 SRD523791 TAZ523791 TKV523791 TUR523791 UEN523791 UOJ523791 UYF523791 VIB523791 VRX523791 WBT523791 WLP523791 WVL523791 D589327 IZ589327 SV589327 ACR589327 AMN589327 AWJ589327 BGF589327 BQB589327 BZX589327 CJT589327 CTP589327 DDL589327 DNH589327 DXD589327 EGZ589327 EQV589327 FAR589327 FKN589327 FUJ589327 GEF589327 GOB589327 GXX589327 HHT589327 HRP589327 IBL589327 ILH589327 IVD589327 JEZ589327 JOV589327 JYR589327 KIN589327 KSJ589327 LCF589327 LMB589327 LVX589327 MFT589327 MPP589327 MZL589327 NJH589327 NTD589327 OCZ589327 OMV589327 OWR589327 PGN589327 PQJ589327 QAF589327 QKB589327 QTX589327 RDT589327 RNP589327 RXL589327 SHH589327 SRD589327 TAZ589327 TKV589327 TUR589327 UEN589327 UOJ589327 UYF589327 VIB589327 VRX589327 WBT589327 WLP589327 WVL589327 D654863 IZ654863 SV654863 ACR654863 AMN654863 AWJ654863 BGF654863 BQB654863 BZX654863 CJT654863 CTP654863 DDL654863 DNH654863 DXD654863 EGZ654863 EQV654863 FAR654863 FKN654863 FUJ654863 GEF654863 GOB654863 GXX654863 HHT654863 HRP654863 IBL654863 ILH654863 IVD654863 JEZ654863 JOV654863 JYR654863 KIN654863 KSJ654863 LCF654863 LMB654863 LVX654863 MFT654863 MPP654863 MZL654863 NJH654863 NTD654863 OCZ654863 OMV654863 OWR654863 PGN654863 PQJ654863 QAF654863 QKB654863 QTX654863 RDT654863 RNP654863 RXL654863 SHH654863 SRD654863 TAZ654863 TKV654863 TUR654863 UEN654863 UOJ654863 UYF654863 VIB654863 VRX654863 WBT654863 WLP654863 WVL654863 D720399 IZ720399 SV720399 ACR720399 AMN720399 AWJ720399 BGF720399 BQB720399 BZX720399 CJT720399 CTP720399 DDL720399 DNH720399 DXD720399 EGZ720399 EQV720399 FAR720399 FKN720399 FUJ720399 GEF720399 GOB720399 GXX720399 HHT720399 HRP720399 IBL720399 ILH720399 IVD720399 JEZ720399 JOV720399 JYR720399 KIN720399 KSJ720399 LCF720399 LMB720399 LVX720399 MFT720399 MPP720399 MZL720399 NJH720399 NTD720399 OCZ720399 OMV720399 OWR720399 PGN720399 PQJ720399 QAF720399 QKB720399 QTX720399 RDT720399 RNP720399 RXL720399 SHH720399 SRD720399 TAZ720399 TKV720399 TUR720399 UEN720399 UOJ720399 UYF720399 VIB720399 VRX720399 WBT720399 WLP720399 WVL720399 D785935 IZ785935 SV785935 ACR785935 AMN785935 AWJ785935 BGF785935 BQB785935 BZX785935 CJT785935 CTP785935 DDL785935 DNH785935 DXD785935 EGZ785935 EQV785935 FAR785935 FKN785935 FUJ785935 GEF785935 GOB785935 GXX785935 HHT785935 HRP785935 IBL785935 ILH785935 IVD785935 JEZ785935 JOV785935 JYR785935 KIN785935 KSJ785935 LCF785935 LMB785935 LVX785935 MFT785935 MPP785935 MZL785935 NJH785935 NTD785935 OCZ785935 OMV785935 OWR785935 PGN785935 PQJ785935 QAF785935 QKB785935 QTX785935 RDT785935 RNP785935 RXL785935 SHH785935 SRD785935 TAZ785935 TKV785935 TUR785935 UEN785935 UOJ785935 UYF785935 VIB785935 VRX785935 WBT785935 WLP785935 WVL785935 D851471 IZ851471 SV851471 ACR851471 AMN851471 AWJ851471 BGF851471 BQB851471 BZX851471 CJT851471 CTP851471 DDL851471 DNH851471 DXD851471 EGZ851471 EQV851471 FAR851471 FKN851471 FUJ851471 GEF851471 GOB851471 GXX851471 HHT851471 HRP851471 IBL851471 ILH851471 IVD851471 JEZ851471 JOV851471 JYR851471 KIN851471 KSJ851471 LCF851471 LMB851471 LVX851471 MFT851471 MPP851471 MZL851471 NJH851471 NTD851471 OCZ851471 OMV851471 OWR851471 PGN851471 PQJ851471 QAF851471 QKB851471 QTX851471 RDT851471 RNP851471 RXL851471 SHH851471 SRD851471 TAZ851471 TKV851471 TUR851471 UEN851471 UOJ851471 UYF851471 VIB851471 VRX851471 WBT851471 WLP851471 WVL851471 D917007 IZ917007 SV917007 ACR917007 AMN917007 AWJ917007 BGF917007 BQB917007 BZX917007 CJT917007 CTP917007 DDL917007 DNH917007 DXD917007 EGZ917007 EQV917007 FAR917007 FKN917007 FUJ917007 GEF917007 GOB917007 GXX917007 HHT917007 HRP917007 IBL917007 ILH917007 IVD917007 JEZ917007 JOV917007 JYR917007 KIN917007 KSJ917007 LCF917007 LMB917007 LVX917007 MFT917007 MPP917007 MZL917007 NJH917007 NTD917007 OCZ917007 OMV917007 OWR917007 PGN917007 PQJ917007 QAF917007 QKB917007 QTX917007 RDT917007 RNP917007 RXL917007 SHH917007 SRD917007 TAZ917007 TKV917007 TUR917007 UEN917007 UOJ917007 UYF917007 VIB917007 VRX917007 WBT917007 WLP917007 WVL917007 D982543 IZ982543 SV982543 ACR982543 AMN982543 AWJ982543 BGF982543 BQB982543 BZX982543 CJT982543 CTP982543 DDL982543 DNH982543 DXD982543 EGZ982543 EQV982543 FAR982543 FKN982543 FUJ982543 GEF982543 GOB982543 GXX982543 HHT982543 HRP982543 IBL982543 ILH982543 IVD982543 JEZ982543 JOV982543 JYR982543 KIN982543 KSJ982543 LCF982543 LMB982543 LVX982543 MFT982543 MPP982543 MZL982543 NJH982543 NTD982543 OCZ982543 OMV982543 OWR982543 PGN982543 PQJ982543 QAF982543 QKB982543 QTX982543 RDT982543 RNP982543 RXL982543 SHH982543 SRD982543 TAZ982543 TKV982543 TUR982543 UEN982543 UOJ982543 UYF982543 VIB982543 VRX982543 WBT982543 WLP982543 WVL982543"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2026-03-24T15:14:44Z</cp:lastPrinted>
  <dcterms:created xsi:type="dcterms:W3CDTF">2025-07-10T13:47:45Z</dcterms:created>
  <dcterms:modified xsi:type="dcterms:W3CDTF">2026-05-26T13:06:57Z</dcterms:modified>
</cp:coreProperties>
</file>