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3 MATERIAL PARA CARNETIZACIÓN\"/>
    </mc:Choice>
  </mc:AlternateContent>
  <xr:revisionPtr revIDLastSave="0" documentId="13_ncr:1_{4D9FF778-6AB1-42E0-A48F-BC271148987B}"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<sst xmlns="http://schemas.openxmlformats.org/spreadsheetml/2006/main" count="46" uniqueCount="39">
  <si>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</si>
  <si>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</si>
  <si>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</si>
  <si>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</si>
  <si>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</si>
  <si>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</si>
  <si>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</si>
  <si>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</si>
  <si>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</si>
  <si>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</si>
  <si>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</si>
  <si>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</si>
  <si>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</si>
  <si>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</si>
  <si>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</si>
  <si>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</si>
  <si>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</si>
  <si>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</si>
  <si>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</si>
  <si>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</si>
  <si>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</si>
  <si>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</si>
  <si>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</si>
  <si>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</si>
  <si>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</si>
  <si>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</si>
  <si>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</si>
  <si>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</si>
  <si>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PIEZA</t>
  </si>
  <si>
    <t>de Marzo</t>
  </si>
  <si>
    <t>de 2026</t>
  </si>
  <si>
    <t>Marzo</t>
  </si>
  <si>
    <t>Precio Unitario Bs</t>
  </si>
  <si>
    <t>COMPRA DE MATERIAL PARA CARNETIZACIÓN - PRIMERA CONVOCATORIA</t>
  </si>
  <si>
    <t>SC-CP-23-2026</t>
  </si>
  <si>
    <t>Hrs. 16:00</t>
  </si>
  <si>
    <t>TARJETA PVC SIN BANDA MAGNETICA</t>
  </si>
  <si>
    <t>CINTA DURACARD LAMINADORA</t>
  </si>
  <si>
    <t>CINTA COLOR DATA CARD YMCKL-KT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</si>
</sst>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4"/>
  <sheetViews>
    <sheetView tabSelected="1" topLeftCell="A19" workbookViewId="0">
      <selection activeCell="B41" sqref="B41"/>
    </sheetView>
  </sheetViews>
  <sheetFormatPr baseColWidth="10" defaultColWidth="11.42578125" defaultRowHeight="12.75" x14ac:dyDescent="0.2"/>
  <cols>
    <col min="1" max="1" width="10.4257812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80"/>
      <c r="B1" s="81"/>
      <c r="C1" s="2"/>
      <c r="D1" s="3"/>
      <c r="E1" s="4" t="s">
        <v>0</v>
      </c>
      <c r="F1" s="5">
        <v>2</v>
      </c>
      <c r="G1" s="6"/>
      <c r="H1" s="7"/>
    </row>
    <row r="2" spans="1:12" x14ac:dyDescent="0.2">
      <c r="A2" s="82"/>
      <c r="B2" s="83"/>
      <c r="C2" s="47"/>
      <c r="D2" s="48"/>
      <c r="H2" s="10"/>
    </row>
    <row r="3" spans="1:12" x14ac:dyDescent="0.2">
      <c r="A3" s="82"/>
      <c r="B3" s="83"/>
      <c r="D3" s="49" t="s">
        <v>1</v>
      </c>
      <c r="E3" s="50"/>
      <c r="H3" s="10"/>
    </row>
    <row r="4" spans="1:12" x14ac:dyDescent="0.2">
      <c r="A4" s="11"/>
      <c r="C4" s="51"/>
      <c r="D4" s="48"/>
      <c r="E4" s="51"/>
      <c r="H4" s="10"/>
    </row>
    <row r="5" spans="1:12" ht="22.5" x14ac:dyDescent="0.45">
      <c r="A5" s="11"/>
      <c r="C5" s="52" t="s">
        <v>2</v>
      </c>
      <c r="D5" s="52"/>
      <c r="E5" s="52"/>
      <c r="F5" s="52"/>
      <c r="H5" s="10"/>
    </row>
    <row r="6" spans="1:12" ht="15.75" x14ac:dyDescent="0.25">
      <c r="A6" s="84" t="s">
        <v>33</v>
      </c>
      <c r="B6" s="85"/>
      <c r="C6" s="85"/>
      <c r="D6" s="85"/>
      <c r="E6" s="85"/>
      <c r="F6" s="85"/>
      <c r="G6" s="85"/>
      <c r="H6" s="86"/>
    </row>
    <row r="7" spans="1:12" x14ac:dyDescent="0.2">
      <c r="A7" s="11"/>
      <c r="C7" s="87" t="s">
        <v>26</v>
      </c>
      <c r="D7" s="87"/>
      <c r="E7" s="87"/>
      <c r="F7" s="12" t="s">
        <v>34</v>
      </c>
      <c r="H7" s="10"/>
    </row>
    <row r="8" spans="1:12" x14ac:dyDescent="0.2">
      <c r="A8" s="11"/>
      <c r="E8" s="51"/>
      <c r="H8" s="10"/>
    </row>
    <row r="9" spans="1:12" x14ac:dyDescent="0.2">
      <c r="A9" s="11"/>
      <c r="B9" s="13" t="s">
        <v>3</v>
      </c>
      <c r="C9" s="14">
        <v>26</v>
      </c>
      <c r="D9" s="15" t="s">
        <v>4</v>
      </c>
      <c r="E9" s="88" t="s">
        <v>31</v>
      </c>
      <c r="F9" s="88"/>
      <c r="G9" s="16" t="s">
        <v>4</v>
      </c>
      <c r="H9" s="17">
        <v>2026</v>
      </c>
      <c r="I9" s="18"/>
    </row>
    <row r="10" spans="1:12" x14ac:dyDescent="0.2">
      <c r="A10" s="11"/>
      <c r="H10" s="10"/>
    </row>
    <row r="11" spans="1:12" x14ac:dyDescent="0.2">
      <c r="A11" s="11"/>
      <c r="B11" s="53" t="s">
        <v>5</v>
      </c>
      <c r="C11" s="89"/>
      <c r="D11" s="90"/>
      <c r="E11" s="90"/>
      <c r="F11" s="90"/>
      <c r="G11" s="90"/>
      <c r="H11" s="91"/>
      <c r="K11" s="65"/>
      <c r="L11" s="65"/>
    </row>
    <row r="12" spans="1:12" x14ac:dyDescent="0.2">
      <c r="A12" s="11"/>
      <c r="B12" s="53" t="s">
        <v>6</v>
      </c>
      <c r="C12" s="66"/>
      <c r="D12" s="67"/>
      <c r="E12" s="67"/>
      <c r="F12" s="67"/>
      <c r="G12" s="67"/>
      <c r="H12" s="68"/>
    </row>
    <row r="13" spans="1:12" x14ac:dyDescent="0.2">
      <c r="A13" s="11"/>
      <c r="B13" s="53" t="s">
        <v>7</v>
      </c>
      <c r="C13" s="66"/>
      <c r="D13" s="67"/>
      <c r="E13" s="67"/>
      <c r="F13" s="67"/>
      <c r="G13" s="67"/>
      <c r="H13" s="68"/>
    </row>
    <row r="14" spans="1:12" ht="13.5" thickBot="1" x14ac:dyDescent="0.25">
      <c r="A14" s="19"/>
      <c r="B14" s="20"/>
      <c r="C14" s="21"/>
      <c r="D14" s="22"/>
      <c r="E14" s="21"/>
      <c r="F14" s="21"/>
      <c r="G14" s="21"/>
      <c r="H14" s="23"/>
    </row>
    <row r="15" spans="1:12" x14ac:dyDescent="0.2">
      <c r="A15" s="24"/>
      <c r="B15" s="6"/>
      <c r="C15" s="6"/>
      <c r="D15" s="1"/>
      <c r="E15" s="6"/>
      <c r="F15" s="6"/>
      <c r="G15" s="6"/>
      <c r="H15" s="7"/>
    </row>
    <row r="16" spans="1:12" x14ac:dyDescent="0.2">
      <c r="A16" s="69" t="s">
        <v>8</v>
      </c>
      <c r="B16" s="70"/>
      <c r="C16" s="70"/>
      <c r="D16" s="70"/>
      <c r="E16" s="70"/>
      <c r="F16" s="70"/>
      <c r="G16" s="70"/>
      <c r="H16" s="71"/>
    </row>
    <row r="17" spans="1:8" x14ac:dyDescent="0.2">
      <c r="A17" s="69"/>
      <c r="B17" s="70"/>
      <c r="C17" s="70"/>
      <c r="D17" s="70"/>
      <c r="E17" s="70"/>
      <c r="F17" s="70"/>
      <c r="G17" s="70"/>
      <c r="H17" s="71"/>
    </row>
    <row r="18" spans="1:8" x14ac:dyDescent="0.2">
      <c r="A18" s="11"/>
      <c r="H18" s="10"/>
    </row>
    <row r="19" spans="1:8" x14ac:dyDescent="0.2">
      <c r="A19" s="11"/>
      <c r="B19" s="72"/>
      <c r="C19" s="72"/>
      <c r="H19" s="10"/>
    </row>
    <row r="20" spans="1:8" ht="25.5" x14ac:dyDescent="0.2">
      <c r="A20" s="54" t="s">
        <v>9</v>
      </c>
      <c r="B20" s="96" t="s">
        <v>10</v>
      </c>
      <c r="C20" s="96"/>
      <c r="D20" s="43" t="s">
        <v>11</v>
      </c>
      <c r="E20" s="43" t="s">
        <v>12</v>
      </c>
      <c r="F20" s="44" t="s">
        <v>32</v>
      </c>
      <c r="G20" s="97" t="s">
        <v>27</v>
      </c>
      <c r="H20" s="98"/>
    </row>
    <row r="21" spans="1:8" ht="22.9" customHeight="1" x14ac:dyDescent="0.2">
      <c r="A21" s="54">
        <v>1</v>
      </c>
      <c r="B21" s="63" t="s">
        <v>36</v>
      </c>
      <c r="C21" s="64"/>
      <c r="D21" s="46" t="s">
        <v>28</v>
      </c>
      <c r="E21" s="46">
        <v>8165</v>
      </c>
      <c r="F21" s="45"/>
      <c r="G21" s="61"/>
      <c r="H21" s="62"/>
    </row>
    <row r="22" spans="1:8" ht="22.9" customHeight="1" x14ac:dyDescent="0.2">
      <c r="A22" s="54">
        <v>2</v>
      </c>
      <c r="B22" s="63" t="s">
        <v>37</v>
      </c>
      <c r="C22" s="64"/>
      <c r="D22" s="46" t="s">
        <v>28</v>
      </c>
      <c r="E22" s="46">
        <v>27</v>
      </c>
      <c r="F22" s="45"/>
      <c r="G22" s="61"/>
      <c r="H22" s="62"/>
    </row>
    <row r="23" spans="1:8" ht="22.9" customHeight="1" x14ac:dyDescent="0.2">
      <c r="A23" s="54">
        <v>3</v>
      </c>
      <c r="B23" s="63" t="s">
        <v>38</v>
      </c>
      <c r="C23" s="64"/>
      <c r="D23" s="46" t="s">
        <v>28</v>
      </c>
      <c r="E23" s="46">
        <v>32</v>
      </c>
      <c r="F23" s="45"/>
      <c r="G23" s="61"/>
      <c r="H23" s="62"/>
    </row>
    <row r="24" spans="1:8" ht="13.5" thickBot="1" x14ac:dyDescent="0.25">
      <c r="A24" s="92" t="s">
        <v>13</v>
      </c>
      <c r="B24" s="93"/>
      <c r="C24" s="93"/>
      <c r="D24" s="93"/>
      <c r="E24" s="93"/>
      <c r="F24" s="93"/>
      <c r="G24" s="94"/>
      <c r="H24" s="95"/>
    </row>
    <row r="25" spans="1:8" x14ac:dyDescent="0.2">
      <c r="A25" s="25"/>
      <c r="B25" s="55"/>
      <c r="C25" s="55"/>
      <c r="E25" s="56"/>
      <c r="F25" s="56"/>
      <c r="G25" s="56"/>
      <c r="H25" s="26"/>
    </row>
    <row r="26" spans="1:8" x14ac:dyDescent="0.2">
      <c r="A26" s="73" t="s">
        <v>14</v>
      </c>
      <c r="B26" s="74"/>
      <c r="C26" s="74"/>
      <c r="D26" s="74"/>
      <c r="E26" s="74"/>
      <c r="F26" s="74"/>
      <c r="G26" s="74"/>
      <c r="H26" s="75"/>
    </row>
    <row r="27" spans="1:8" x14ac:dyDescent="0.2">
      <c r="A27" s="76" t="s">
        <v>15</v>
      </c>
      <c r="B27" s="77"/>
      <c r="C27" s="77"/>
      <c r="D27" s="57">
        <v>30</v>
      </c>
      <c r="E27" s="27" t="s">
        <v>29</v>
      </c>
      <c r="F27" s="27" t="s">
        <v>30</v>
      </c>
      <c r="G27" s="78" t="s">
        <v>35</v>
      </c>
      <c r="H27" s="79"/>
    </row>
    <row r="28" spans="1:8" ht="33" customHeight="1" x14ac:dyDescent="0.2">
      <c r="A28" s="28" t="s">
        <v>16</v>
      </c>
      <c r="B28" s="99" t="s">
        <v>17</v>
      </c>
      <c r="C28" s="99"/>
      <c r="D28" s="99"/>
      <c r="E28" s="99"/>
      <c r="F28" s="99"/>
      <c r="G28" s="99"/>
      <c r="H28" s="100"/>
    </row>
    <row r="29" spans="1:8" x14ac:dyDescent="0.2">
      <c r="A29" s="29"/>
      <c r="B29" s="55"/>
      <c r="C29" s="55"/>
      <c r="E29" s="101"/>
      <c r="F29" s="101"/>
      <c r="G29" s="101"/>
      <c r="H29" s="102"/>
    </row>
    <row r="30" spans="1:8" x14ac:dyDescent="0.2">
      <c r="A30" s="103" t="s">
        <v>18</v>
      </c>
      <c r="B30" s="104"/>
      <c r="C30" s="104"/>
      <c r="D30" s="60" t="s">
        <v>19</v>
      </c>
      <c r="E30" s="56"/>
      <c r="F30" s="56"/>
      <c r="G30" s="56"/>
      <c r="H30" s="26"/>
    </row>
    <row r="31" spans="1:8" ht="13.5" thickBot="1" x14ac:dyDescent="0.25">
      <c r="A31" s="105"/>
      <c r="B31" s="106"/>
      <c r="C31" s="106"/>
      <c r="D31" s="106"/>
      <c r="E31" s="106"/>
      <c r="F31" s="106"/>
      <c r="G31" s="106"/>
      <c r="H31" s="31"/>
    </row>
    <row r="32" spans="1:8" ht="13.5" thickBot="1" x14ac:dyDescent="0.25">
      <c r="A32" s="32"/>
      <c r="B32" s="30"/>
      <c r="C32" s="30"/>
      <c r="D32" s="30"/>
      <c r="E32" s="30"/>
      <c r="F32" s="30"/>
      <c r="G32" s="30"/>
      <c r="H32" s="31"/>
    </row>
    <row r="33" spans="1:8" ht="8.25" customHeight="1" x14ac:dyDescent="0.2">
      <c r="A33" s="33"/>
      <c r="B33" s="34"/>
      <c r="C33" s="34"/>
      <c r="D33" s="35"/>
      <c r="E33" s="34"/>
      <c r="F33" s="34"/>
      <c r="G33" s="34"/>
      <c r="H33" s="36"/>
    </row>
    <row r="34" spans="1:8" x14ac:dyDescent="0.2">
      <c r="A34" s="107" t="s">
        <v>20</v>
      </c>
      <c r="B34" s="108"/>
      <c r="C34" s="108"/>
      <c r="D34" s="108"/>
      <c r="E34" s="108"/>
      <c r="F34" s="108"/>
      <c r="G34" s="108"/>
      <c r="H34" s="109"/>
    </row>
    <row r="35" spans="1:8" x14ac:dyDescent="0.2">
      <c r="A35" s="11"/>
      <c r="C35" s="66"/>
      <c r="D35" s="67"/>
      <c r="E35" s="67"/>
      <c r="F35" s="67"/>
      <c r="G35" s="67"/>
      <c r="H35" s="68"/>
    </row>
    <row r="36" spans="1:8" x14ac:dyDescent="0.2">
      <c r="A36" s="37" t="s">
        <v>21</v>
      </c>
      <c r="C36" s="66"/>
      <c r="D36" s="67"/>
      <c r="E36" s="67"/>
      <c r="F36" s="67"/>
      <c r="G36" s="67"/>
      <c r="H36" s="68"/>
    </row>
    <row r="37" spans="1:8" x14ac:dyDescent="0.2">
      <c r="A37" s="37"/>
      <c r="C37" s="66"/>
      <c r="D37" s="67"/>
      <c r="E37" s="67"/>
      <c r="F37" s="67"/>
      <c r="G37" s="67"/>
      <c r="H37" s="68"/>
    </row>
    <row r="38" spans="1:8" x14ac:dyDescent="0.2">
      <c r="A38" s="37" t="s">
        <v>22</v>
      </c>
      <c r="B38" s="58"/>
      <c r="C38" s="110"/>
      <c r="D38" s="111"/>
      <c r="E38" s="111"/>
      <c r="F38" s="111"/>
      <c r="G38" s="111"/>
      <c r="H38" s="112"/>
    </row>
    <row r="39" spans="1:8" x14ac:dyDescent="0.2">
      <c r="A39" s="38" t="s">
        <v>23</v>
      </c>
      <c r="F39" s="59"/>
      <c r="G39" s="59"/>
      <c r="H39" s="39"/>
    </row>
    <row r="40" spans="1:8" x14ac:dyDescent="0.2">
      <c r="A40" s="11"/>
      <c r="C40" s="40" t="s">
        <v>3</v>
      </c>
      <c r="D40" s="14"/>
      <c r="E40" s="15" t="s">
        <v>4</v>
      </c>
      <c r="F40" s="14" t="s">
        <v>31</v>
      </c>
      <c r="G40" s="15" t="s">
        <v>4</v>
      </c>
      <c r="H40" s="41">
        <v>2026</v>
      </c>
    </row>
    <row r="41" spans="1:8" x14ac:dyDescent="0.2">
      <c r="A41" s="11"/>
      <c r="H41" s="10"/>
    </row>
    <row r="42" spans="1:8" ht="52.5" customHeight="1" thickBot="1" x14ac:dyDescent="0.25">
      <c r="A42" s="11"/>
      <c r="H42" s="10"/>
    </row>
    <row r="43" spans="1:8" x14ac:dyDescent="0.2">
      <c r="A43" s="11"/>
      <c r="B43" s="81" t="s">
        <v>24</v>
      </c>
      <c r="C43" s="81"/>
      <c r="E43" s="81" t="s">
        <v>25</v>
      </c>
      <c r="F43" s="81"/>
      <c r="G43" s="81"/>
      <c r="H43" s="42"/>
    </row>
    <row r="44" spans="1:8" ht="13.5" thickBot="1" x14ac:dyDescent="0.25">
      <c r="A44" s="19"/>
      <c r="B44" s="21"/>
      <c r="C44" s="21"/>
      <c r="D44" s="22"/>
      <c r="E44" s="21"/>
      <c r="F44" s="21"/>
      <c r="G44" s="21"/>
      <c r="H44" s="23"/>
    </row>
  </sheetData>
  <mergeCells count="34">
    <mergeCell ref="B43:C43"/>
    <mergeCell ref="E43:G43"/>
    <mergeCell ref="B28:H28"/>
    <mergeCell ref="E29:H29"/>
    <mergeCell ref="A30:C30"/>
    <mergeCell ref="A31:G31"/>
    <mergeCell ref="A34:H34"/>
    <mergeCell ref="C35:H35"/>
    <mergeCell ref="C36:H36"/>
    <mergeCell ref="C37:H37"/>
    <mergeCell ref="C38:H38"/>
    <mergeCell ref="A26:H26"/>
    <mergeCell ref="A27:C27"/>
    <mergeCell ref="G27:H27"/>
    <mergeCell ref="A1:B3"/>
    <mergeCell ref="A6:H6"/>
    <mergeCell ref="C7:E7"/>
    <mergeCell ref="E9:F9"/>
    <mergeCell ref="C11:H11"/>
    <mergeCell ref="B21:C21"/>
    <mergeCell ref="G21:H21"/>
    <mergeCell ref="A24:F24"/>
    <mergeCell ref="G24:H24"/>
    <mergeCell ref="B20:C20"/>
    <mergeCell ref="G20:H20"/>
    <mergeCell ref="B23:C23"/>
    <mergeCell ref="G23:H23"/>
    <mergeCell ref="G22:H22"/>
    <mergeCell ref="B22:C22"/>
    <mergeCell ref="K11:L11"/>
    <mergeCell ref="C12:H12"/>
    <mergeCell ref="C13:H13"/>
    <mergeCell ref="A16:H17"/>
    <mergeCell ref="B19:C19"/>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043 JB65043 SX65043 ACT65043 AMP65043 AWL65043 BGH65043 BQD65043 BZZ65043 CJV65043 CTR65043 DDN65043 DNJ65043 DXF65043 EHB65043 EQX65043 FAT65043 FKP65043 FUL65043 GEH65043 GOD65043 GXZ65043 HHV65043 HRR65043 IBN65043 ILJ65043 IVF65043 JFB65043 JOX65043 JYT65043 KIP65043 KSL65043 LCH65043 LMD65043 LVZ65043 MFV65043 MPR65043 MZN65043 NJJ65043 NTF65043 ODB65043 OMX65043 OWT65043 PGP65043 PQL65043 QAH65043 QKD65043 QTZ65043 RDV65043 RNR65043 RXN65043 SHJ65043 SRF65043 TBB65043 TKX65043 TUT65043 UEP65043 UOL65043 UYH65043 VID65043 VRZ65043 WBV65043 WLR65043 WVN65043 F130579 JB130579 SX130579 ACT130579 AMP130579 AWL130579 BGH130579 BQD130579 BZZ130579 CJV130579 CTR130579 DDN130579 DNJ130579 DXF130579 EHB130579 EQX130579 FAT130579 FKP130579 FUL130579 GEH130579 GOD130579 GXZ130579 HHV130579 HRR130579 IBN130579 ILJ130579 IVF130579 JFB130579 JOX130579 JYT130579 KIP130579 KSL130579 LCH130579 LMD130579 LVZ130579 MFV130579 MPR130579 MZN130579 NJJ130579 NTF130579 ODB130579 OMX130579 OWT130579 PGP130579 PQL130579 QAH130579 QKD130579 QTZ130579 RDV130579 RNR130579 RXN130579 SHJ130579 SRF130579 TBB130579 TKX130579 TUT130579 UEP130579 UOL130579 UYH130579 VID130579 VRZ130579 WBV130579 WLR130579 WVN130579 F196115 JB196115 SX196115 ACT196115 AMP196115 AWL196115 BGH196115 BQD196115 BZZ196115 CJV196115 CTR196115 DDN196115 DNJ196115 DXF196115 EHB196115 EQX196115 FAT196115 FKP196115 FUL196115 GEH196115 GOD196115 GXZ196115 HHV196115 HRR196115 IBN196115 ILJ196115 IVF196115 JFB196115 JOX196115 JYT196115 KIP196115 KSL196115 LCH196115 LMD196115 LVZ196115 MFV196115 MPR196115 MZN196115 NJJ196115 NTF196115 ODB196115 OMX196115 OWT196115 PGP196115 PQL196115 QAH196115 QKD196115 QTZ196115 RDV196115 RNR196115 RXN196115 SHJ196115 SRF196115 TBB196115 TKX196115 TUT196115 UEP196115 UOL196115 UYH196115 VID196115 VRZ196115 WBV196115 WLR196115 WVN196115 F261651 JB261651 SX261651 ACT261651 AMP261651 AWL261651 BGH261651 BQD261651 BZZ261651 CJV261651 CTR261651 DDN261651 DNJ261651 DXF261651 EHB261651 EQX261651 FAT261651 FKP261651 FUL261651 GEH261651 GOD261651 GXZ261651 HHV261651 HRR261651 IBN261651 ILJ261651 IVF261651 JFB261651 JOX261651 JYT261651 KIP261651 KSL261651 LCH261651 LMD261651 LVZ261651 MFV261651 MPR261651 MZN261651 NJJ261651 NTF261651 ODB261651 OMX261651 OWT261651 PGP261651 PQL261651 QAH261651 QKD261651 QTZ261651 RDV261651 RNR261651 RXN261651 SHJ261651 SRF261651 TBB261651 TKX261651 TUT261651 UEP261651 UOL261651 UYH261651 VID261651 VRZ261651 WBV261651 WLR261651 WVN261651 F327187 JB327187 SX327187 ACT327187 AMP327187 AWL327187 BGH327187 BQD327187 BZZ327187 CJV327187 CTR327187 DDN327187 DNJ327187 DXF327187 EHB327187 EQX327187 FAT327187 FKP327187 FUL327187 GEH327187 GOD327187 GXZ327187 HHV327187 HRR327187 IBN327187 ILJ327187 IVF327187 JFB327187 JOX327187 JYT327187 KIP327187 KSL327187 LCH327187 LMD327187 LVZ327187 MFV327187 MPR327187 MZN327187 NJJ327187 NTF327187 ODB327187 OMX327187 OWT327187 PGP327187 PQL327187 QAH327187 QKD327187 QTZ327187 RDV327187 RNR327187 RXN327187 SHJ327187 SRF327187 TBB327187 TKX327187 TUT327187 UEP327187 UOL327187 UYH327187 VID327187 VRZ327187 WBV327187 WLR327187 WVN327187 F392723 JB392723 SX392723 ACT392723 AMP392723 AWL392723 BGH392723 BQD392723 BZZ392723 CJV392723 CTR392723 DDN392723 DNJ392723 DXF392723 EHB392723 EQX392723 FAT392723 FKP392723 FUL392723 GEH392723 GOD392723 GXZ392723 HHV392723 HRR392723 IBN392723 ILJ392723 IVF392723 JFB392723 JOX392723 JYT392723 KIP392723 KSL392723 LCH392723 LMD392723 LVZ392723 MFV392723 MPR392723 MZN392723 NJJ392723 NTF392723 ODB392723 OMX392723 OWT392723 PGP392723 PQL392723 QAH392723 QKD392723 QTZ392723 RDV392723 RNR392723 RXN392723 SHJ392723 SRF392723 TBB392723 TKX392723 TUT392723 UEP392723 UOL392723 UYH392723 VID392723 VRZ392723 WBV392723 WLR392723 WVN392723 F458259 JB458259 SX458259 ACT458259 AMP458259 AWL458259 BGH458259 BQD458259 BZZ458259 CJV458259 CTR458259 DDN458259 DNJ458259 DXF458259 EHB458259 EQX458259 FAT458259 FKP458259 FUL458259 GEH458259 GOD458259 GXZ458259 HHV458259 HRR458259 IBN458259 ILJ458259 IVF458259 JFB458259 JOX458259 JYT458259 KIP458259 KSL458259 LCH458259 LMD458259 LVZ458259 MFV458259 MPR458259 MZN458259 NJJ458259 NTF458259 ODB458259 OMX458259 OWT458259 PGP458259 PQL458259 QAH458259 QKD458259 QTZ458259 RDV458259 RNR458259 RXN458259 SHJ458259 SRF458259 TBB458259 TKX458259 TUT458259 UEP458259 UOL458259 UYH458259 VID458259 VRZ458259 WBV458259 WLR458259 WVN458259 F523795 JB523795 SX523795 ACT523795 AMP523795 AWL523795 BGH523795 BQD523795 BZZ523795 CJV523795 CTR523795 DDN523795 DNJ523795 DXF523795 EHB523795 EQX523795 FAT523795 FKP523795 FUL523795 GEH523795 GOD523795 GXZ523795 HHV523795 HRR523795 IBN523795 ILJ523795 IVF523795 JFB523795 JOX523795 JYT523795 KIP523795 KSL523795 LCH523795 LMD523795 LVZ523795 MFV523795 MPR523795 MZN523795 NJJ523795 NTF523795 ODB523795 OMX523795 OWT523795 PGP523795 PQL523795 QAH523795 QKD523795 QTZ523795 RDV523795 RNR523795 RXN523795 SHJ523795 SRF523795 TBB523795 TKX523795 TUT523795 UEP523795 UOL523795 UYH523795 VID523795 VRZ523795 WBV523795 WLR523795 WVN523795 F589331 JB589331 SX589331 ACT589331 AMP589331 AWL589331 BGH589331 BQD589331 BZZ589331 CJV589331 CTR589331 DDN589331 DNJ589331 DXF589331 EHB589331 EQX589331 FAT589331 FKP589331 FUL589331 GEH589331 GOD589331 GXZ589331 HHV589331 HRR589331 IBN589331 ILJ589331 IVF589331 JFB589331 JOX589331 JYT589331 KIP589331 KSL589331 LCH589331 LMD589331 LVZ589331 MFV589331 MPR589331 MZN589331 NJJ589331 NTF589331 ODB589331 OMX589331 OWT589331 PGP589331 PQL589331 QAH589331 QKD589331 QTZ589331 RDV589331 RNR589331 RXN589331 SHJ589331 SRF589331 TBB589331 TKX589331 TUT589331 UEP589331 UOL589331 UYH589331 VID589331 VRZ589331 WBV589331 WLR589331 WVN589331 F654867 JB654867 SX654867 ACT654867 AMP654867 AWL654867 BGH654867 BQD654867 BZZ654867 CJV654867 CTR654867 DDN654867 DNJ654867 DXF654867 EHB654867 EQX654867 FAT654867 FKP654867 FUL654867 GEH654867 GOD654867 GXZ654867 HHV654867 HRR654867 IBN654867 ILJ654867 IVF654867 JFB654867 JOX654867 JYT654867 KIP654867 KSL654867 LCH654867 LMD654867 LVZ654867 MFV654867 MPR654867 MZN654867 NJJ654867 NTF654867 ODB654867 OMX654867 OWT654867 PGP654867 PQL654867 QAH654867 QKD654867 QTZ654867 RDV654867 RNR654867 RXN654867 SHJ654867 SRF654867 TBB654867 TKX654867 TUT654867 UEP654867 UOL654867 UYH654867 VID654867 VRZ654867 WBV654867 WLR654867 WVN654867 F720403 JB720403 SX720403 ACT720403 AMP720403 AWL720403 BGH720403 BQD720403 BZZ720403 CJV720403 CTR720403 DDN720403 DNJ720403 DXF720403 EHB720403 EQX720403 FAT720403 FKP720403 FUL720403 GEH720403 GOD720403 GXZ720403 HHV720403 HRR720403 IBN720403 ILJ720403 IVF720403 JFB720403 JOX720403 JYT720403 KIP720403 KSL720403 LCH720403 LMD720403 LVZ720403 MFV720403 MPR720403 MZN720403 NJJ720403 NTF720403 ODB720403 OMX720403 OWT720403 PGP720403 PQL720403 QAH720403 QKD720403 QTZ720403 RDV720403 RNR720403 RXN720403 SHJ720403 SRF720403 TBB720403 TKX720403 TUT720403 UEP720403 UOL720403 UYH720403 VID720403 VRZ720403 WBV720403 WLR720403 WVN720403 F785939 JB785939 SX785939 ACT785939 AMP785939 AWL785939 BGH785939 BQD785939 BZZ785939 CJV785939 CTR785939 DDN785939 DNJ785939 DXF785939 EHB785939 EQX785939 FAT785939 FKP785939 FUL785939 GEH785939 GOD785939 GXZ785939 HHV785939 HRR785939 IBN785939 ILJ785939 IVF785939 JFB785939 JOX785939 JYT785939 KIP785939 KSL785939 LCH785939 LMD785939 LVZ785939 MFV785939 MPR785939 MZN785939 NJJ785939 NTF785939 ODB785939 OMX785939 OWT785939 PGP785939 PQL785939 QAH785939 QKD785939 QTZ785939 RDV785939 RNR785939 RXN785939 SHJ785939 SRF785939 TBB785939 TKX785939 TUT785939 UEP785939 UOL785939 UYH785939 VID785939 VRZ785939 WBV785939 WLR785939 WVN785939 F851475 JB851475 SX851475 ACT851475 AMP851475 AWL851475 BGH851475 BQD851475 BZZ851475 CJV851475 CTR851475 DDN851475 DNJ851475 DXF851475 EHB851475 EQX851475 FAT851475 FKP851475 FUL851475 GEH851475 GOD851475 GXZ851475 HHV851475 HRR851475 IBN851475 ILJ851475 IVF851475 JFB851475 JOX851475 JYT851475 KIP851475 KSL851475 LCH851475 LMD851475 LVZ851475 MFV851475 MPR851475 MZN851475 NJJ851475 NTF851475 ODB851475 OMX851475 OWT851475 PGP851475 PQL851475 QAH851475 QKD851475 QTZ851475 RDV851475 RNR851475 RXN851475 SHJ851475 SRF851475 TBB851475 TKX851475 TUT851475 UEP851475 UOL851475 UYH851475 VID851475 VRZ851475 WBV851475 WLR851475 WVN851475 F917011 JB917011 SX917011 ACT917011 AMP917011 AWL917011 BGH917011 BQD917011 BZZ917011 CJV917011 CTR917011 DDN917011 DNJ917011 DXF917011 EHB917011 EQX917011 FAT917011 FKP917011 FUL917011 GEH917011 GOD917011 GXZ917011 HHV917011 HRR917011 IBN917011 ILJ917011 IVF917011 JFB917011 JOX917011 JYT917011 KIP917011 KSL917011 LCH917011 LMD917011 LVZ917011 MFV917011 MPR917011 MZN917011 NJJ917011 NTF917011 ODB917011 OMX917011 OWT917011 PGP917011 PQL917011 QAH917011 QKD917011 QTZ917011 RDV917011 RNR917011 RXN917011 SHJ917011 SRF917011 TBB917011 TKX917011 TUT917011 UEP917011 UOL917011 UYH917011 VID917011 VRZ917011 WBV917011 WLR917011 WVN917011 F982547 JB982547 SX982547 ACT982547 AMP982547 AWL982547 BGH982547 BQD982547 BZZ982547 CJV982547 CTR982547 DDN982547 DNJ982547 DXF982547 EHB982547 EQX982547 FAT982547 FKP982547 FUL982547 GEH982547 GOD982547 GXZ982547 HHV982547 HRR982547 IBN982547 ILJ982547 IVF982547 JFB982547 JOX982547 JYT982547 KIP982547 KSL982547 LCH982547 LMD982547 LVZ982547 MFV982547 MPR982547 MZN982547 NJJ982547 NTF982547 ODB982547 OMX982547 OWT982547 PGP982547 PQL982547 QAH982547 QKD982547 QTZ982547 RDV982547 RNR982547 RXN982547 SHJ982547 SRF982547 TBB982547 TKX982547 TUT982547 UEP982547 UOL982547 UYH982547 VID982547 VRZ982547 WBV982547 WLR982547 WVN982547" xr:uid="{255DA7DC-8D11-440D-93AB-F13CED4B4933}">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042:E65043 JA65042:JA65043 SW65042:SW65043 ACS65042:ACS65043 AMO65042:AMO65043 AWK65042:AWK65043 BGG65042:BGG65043 BQC65042:BQC65043 BZY65042:BZY65043 CJU65042:CJU65043 CTQ65042:CTQ65043 DDM65042:DDM65043 DNI65042:DNI65043 DXE65042:DXE65043 EHA65042:EHA65043 EQW65042:EQW65043 FAS65042:FAS65043 FKO65042:FKO65043 FUK65042:FUK65043 GEG65042:GEG65043 GOC65042:GOC65043 GXY65042:GXY65043 HHU65042:HHU65043 HRQ65042:HRQ65043 IBM65042:IBM65043 ILI65042:ILI65043 IVE65042:IVE65043 JFA65042:JFA65043 JOW65042:JOW65043 JYS65042:JYS65043 KIO65042:KIO65043 KSK65042:KSK65043 LCG65042:LCG65043 LMC65042:LMC65043 LVY65042:LVY65043 MFU65042:MFU65043 MPQ65042:MPQ65043 MZM65042:MZM65043 NJI65042:NJI65043 NTE65042:NTE65043 ODA65042:ODA65043 OMW65042:OMW65043 OWS65042:OWS65043 PGO65042:PGO65043 PQK65042:PQK65043 QAG65042:QAG65043 QKC65042:QKC65043 QTY65042:QTY65043 RDU65042:RDU65043 RNQ65042:RNQ65043 RXM65042:RXM65043 SHI65042:SHI65043 SRE65042:SRE65043 TBA65042:TBA65043 TKW65042:TKW65043 TUS65042:TUS65043 UEO65042:UEO65043 UOK65042:UOK65043 UYG65042:UYG65043 VIC65042:VIC65043 VRY65042:VRY65043 WBU65042:WBU65043 WLQ65042:WLQ65043 WVM65042:WVM65043 E130578:E130579 JA130578:JA130579 SW130578:SW130579 ACS130578:ACS130579 AMO130578:AMO130579 AWK130578:AWK130579 BGG130578:BGG130579 BQC130578:BQC130579 BZY130578:BZY130579 CJU130578:CJU130579 CTQ130578:CTQ130579 DDM130578:DDM130579 DNI130578:DNI130579 DXE130578:DXE130579 EHA130578:EHA130579 EQW130578:EQW130579 FAS130578:FAS130579 FKO130578:FKO130579 FUK130578:FUK130579 GEG130578:GEG130579 GOC130578:GOC130579 GXY130578:GXY130579 HHU130578:HHU130579 HRQ130578:HRQ130579 IBM130578:IBM130579 ILI130578:ILI130579 IVE130578:IVE130579 JFA130578:JFA130579 JOW130578:JOW130579 JYS130578:JYS130579 KIO130578:KIO130579 KSK130578:KSK130579 LCG130578:LCG130579 LMC130578:LMC130579 LVY130578:LVY130579 MFU130578:MFU130579 MPQ130578:MPQ130579 MZM130578:MZM130579 NJI130578:NJI130579 NTE130578:NTE130579 ODA130578:ODA130579 OMW130578:OMW130579 OWS130578:OWS130579 PGO130578:PGO130579 PQK130578:PQK130579 QAG130578:QAG130579 QKC130578:QKC130579 QTY130578:QTY130579 RDU130578:RDU130579 RNQ130578:RNQ130579 RXM130578:RXM130579 SHI130578:SHI130579 SRE130578:SRE130579 TBA130578:TBA130579 TKW130578:TKW130579 TUS130578:TUS130579 UEO130578:UEO130579 UOK130578:UOK130579 UYG130578:UYG130579 VIC130578:VIC130579 VRY130578:VRY130579 WBU130578:WBU130579 WLQ130578:WLQ130579 WVM130578:WVM130579 E196114:E196115 JA196114:JA196115 SW196114:SW196115 ACS196114:ACS196115 AMO196114:AMO196115 AWK196114:AWK196115 BGG196114:BGG196115 BQC196114:BQC196115 BZY196114:BZY196115 CJU196114:CJU196115 CTQ196114:CTQ196115 DDM196114:DDM196115 DNI196114:DNI196115 DXE196114:DXE196115 EHA196114:EHA196115 EQW196114:EQW196115 FAS196114:FAS196115 FKO196114:FKO196115 FUK196114:FUK196115 GEG196114:GEG196115 GOC196114:GOC196115 GXY196114:GXY196115 HHU196114:HHU196115 HRQ196114:HRQ196115 IBM196114:IBM196115 ILI196114:ILI196115 IVE196114:IVE196115 JFA196114:JFA196115 JOW196114:JOW196115 JYS196114:JYS196115 KIO196114:KIO196115 KSK196114:KSK196115 LCG196114:LCG196115 LMC196114:LMC196115 LVY196114:LVY196115 MFU196114:MFU196115 MPQ196114:MPQ196115 MZM196114:MZM196115 NJI196114:NJI196115 NTE196114:NTE196115 ODA196114:ODA196115 OMW196114:OMW196115 OWS196114:OWS196115 PGO196114:PGO196115 PQK196114:PQK196115 QAG196114:QAG196115 QKC196114:QKC196115 QTY196114:QTY196115 RDU196114:RDU196115 RNQ196114:RNQ196115 RXM196114:RXM196115 SHI196114:SHI196115 SRE196114:SRE196115 TBA196114:TBA196115 TKW196114:TKW196115 TUS196114:TUS196115 UEO196114:UEO196115 UOK196114:UOK196115 UYG196114:UYG196115 VIC196114:VIC196115 VRY196114:VRY196115 WBU196114:WBU196115 WLQ196114:WLQ196115 WVM196114:WVM196115 E261650:E261651 JA261650:JA261651 SW261650:SW261651 ACS261650:ACS261651 AMO261650:AMO261651 AWK261650:AWK261651 BGG261650:BGG261651 BQC261650:BQC261651 BZY261650:BZY261651 CJU261650:CJU261651 CTQ261650:CTQ261651 DDM261650:DDM261651 DNI261650:DNI261651 DXE261650:DXE261651 EHA261650:EHA261651 EQW261650:EQW261651 FAS261650:FAS261651 FKO261650:FKO261651 FUK261650:FUK261651 GEG261650:GEG261651 GOC261650:GOC261651 GXY261650:GXY261651 HHU261650:HHU261651 HRQ261650:HRQ261651 IBM261650:IBM261651 ILI261650:ILI261651 IVE261650:IVE261651 JFA261650:JFA261651 JOW261650:JOW261651 JYS261650:JYS261651 KIO261650:KIO261651 KSK261650:KSK261651 LCG261650:LCG261651 LMC261650:LMC261651 LVY261650:LVY261651 MFU261650:MFU261651 MPQ261650:MPQ261651 MZM261650:MZM261651 NJI261650:NJI261651 NTE261650:NTE261651 ODA261650:ODA261651 OMW261650:OMW261651 OWS261650:OWS261651 PGO261650:PGO261651 PQK261650:PQK261651 QAG261650:QAG261651 QKC261650:QKC261651 QTY261650:QTY261651 RDU261650:RDU261651 RNQ261650:RNQ261651 RXM261650:RXM261651 SHI261650:SHI261651 SRE261650:SRE261651 TBA261650:TBA261651 TKW261650:TKW261651 TUS261650:TUS261651 UEO261650:UEO261651 UOK261650:UOK261651 UYG261650:UYG261651 VIC261650:VIC261651 VRY261650:VRY261651 WBU261650:WBU261651 WLQ261650:WLQ261651 WVM261650:WVM261651 E327186:E327187 JA327186:JA327187 SW327186:SW327187 ACS327186:ACS327187 AMO327186:AMO327187 AWK327186:AWK327187 BGG327186:BGG327187 BQC327186:BQC327187 BZY327186:BZY327187 CJU327186:CJU327187 CTQ327186:CTQ327187 DDM327186:DDM327187 DNI327186:DNI327187 DXE327186:DXE327187 EHA327186:EHA327187 EQW327186:EQW327187 FAS327186:FAS327187 FKO327186:FKO327187 FUK327186:FUK327187 GEG327186:GEG327187 GOC327186:GOC327187 GXY327186:GXY327187 HHU327186:HHU327187 HRQ327186:HRQ327187 IBM327186:IBM327187 ILI327186:ILI327187 IVE327186:IVE327187 JFA327186:JFA327187 JOW327186:JOW327187 JYS327186:JYS327187 KIO327186:KIO327187 KSK327186:KSK327187 LCG327186:LCG327187 LMC327186:LMC327187 LVY327186:LVY327187 MFU327186:MFU327187 MPQ327186:MPQ327187 MZM327186:MZM327187 NJI327186:NJI327187 NTE327186:NTE327187 ODA327186:ODA327187 OMW327186:OMW327187 OWS327186:OWS327187 PGO327186:PGO327187 PQK327186:PQK327187 QAG327186:QAG327187 QKC327186:QKC327187 QTY327186:QTY327187 RDU327186:RDU327187 RNQ327186:RNQ327187 RXM327186:RXM327187 SHI327186:SHI327187 SRE327186:SRE327187 TBA327186:TBA327187 TKW327186:TKW327187 TUS327186:TUS327187 UEO327186:UEO327187 UOK327186:UOK327187 UYG327186:UYG327187 VIC327186:VIC327187 VRY327186:VRY327187 WBU327186:WBU327187 WLQ327186:WLQ327187 WVM327186:WVM327187 E392722:E392723 JA392722:JA392723 SW392722:SW392723 ACS392722:ACS392723 AMO392722:AMO392723 AWK392722:AWK392723 BGG392722:BGG392723 BQC392722:BQC392723 BZY392722:BZY392723 CJU392722:CJU392723 CTQ392722:CTQ392723 DDM392722:DDM392723 DNI392722:DNI392723 DXE392722:DXE392723 EHA392722:EHA392723 EQW392722:EQW392723 FAS392722:FAS392723 FKO392722:FKO392723 FUK392722:FUK392723 GEG392722:GEG392723 GOC392722:GOC392723 GXY392722:GXY392723 HHU392722:HHU392723 HRQ392722:HRQ392723 IBM392722:IBM392723 ILI392722:ILI392723 IVE392722:IVE392723 JFA392722:JFA392723 JOW392722:JOW392723 JYS392722:JYS392723 KIO392722:KIO392723 KSK392722:KSK392723 LCG392722:LCG392723 LMC392722:LMC392723 LVY392722:LVY392723 MFU392722:MFU392723 MPQ392722:MPQ392723 MZM392722:MZM392723 NJI392722:NJI392723 NTE392722:NTE392723 ODA392722:ODA392723 OMW392722:OMW392723 OWS392722:OWS392723 PGO392722:PGO392723 PQK392722:PQK392723 QAG392722:QAG392723 QKC392722:QKC392723 QTY392722:QTY392723 RDU392722:RDU392723 RNQ392722:RNQ392723 RXM392722:RXM392723 SHI392722:SHI392723 SRE392722:SRE392723 TBA392722:TBA392723 TKW392722:TKW392723 TUS392722:TUS392723 UEO392722:UEO392723 UOK392722:UOK392723 UYG392722:UYG392723 VIC392722:VIC392723 VRY392722:VRY392723 WBU392722:WBU392723 WLQ392722:WLQ392723 WVM392722:WVM392723 E458258:E458259 JA458258:JA458259 SW458258:SW458259 ACS458258:ACS458259 AMO458258:AMO458259 AWK458258:AWK458259 BGG458258:BGG458259 BQC458258:BQC458259 BZY458258:BZY458259 CJU458258:CJU458259 CTQ458258:CTQ458259 DDM458258:DDM458259 DNI458258:DNI458259 DXE458258:DXE458259 EHA458258:EHA458259 EQW458258:EQW458259 FAS458258:FAS458259 FKO458258:FKO458259 FUK458258:FUK458259 GEG458258:GEG458259 GOC458258:GOC458259 GXY458258:GXY458259 HHU458258:HHU458259 HRQ458258:HRQ458259 IBM458258:IBM458259 ILI458258:ILI458259 IVE458258:IVE458259 JFA458258:JFA458259 JOW458258:JOW458259 JYS458258:JYS458259 KIO458258:KIO458259 KSK458258:KSK458259 LCG458258:LCG458259 LMC458258:LMC458259 LVY458258:LVY458259 MFU458258:MFU458259 MPQ458258:MPQ458259 MZM458258:MZM458259 NJI458258:NJI458259 NTE458258:NTE458259 ODA458258:ODA458259 OMW458258:OMW458259 OWS458258:OWS458259 PGO458258:PGO458259 PQK458258:PQK458259 QAG458258:QAG458259 QKC458258:QKC458259 QTY458258:QTY458259 RDU458258:RDU458259 RNQ458258:RNQ458259 RXM458258:RXM458259 SHI458258:SHI458259 SRE458258:SRE458259 TBA458258:TBA458259 TKW458258:TKW458259 TUS458258:TUS458259 UEO458258:UEO458259 UOK458258:UOK458259 UYG458258:UYG458259 VIC458258:VIC458259 VRY458258:VRY458259 WBU458258:WBU458259 WLQ458258:WLQ458259 WVM458258:WVM458259 E523794:E523795 JA523794:JA523795 SW523794:SW523795 ACS523794:ACS523795 AMO523794:AMO523795 AWK523794:AWK523795 BGG523794:BGG523795 BQC523794:BQC523795 BZY523794:BZY523795 CJU523794:CJU523795 CTQ523794:CTQ523795 DDM523794:DDM523795 DNI523794:DNI523795 DXE523794:DXE523795 EHA523794:EHA523795 EQW523794:EQW523795 FAS523794:FAS523795 FKO523794:FKO523795 FUK523794:FUK523795 GEG523794:GEG523795 GOC523794:GOC523795 GXY523794:GXY523795 HHU523794:HHU523795 HRQ523794:HRQ523795 IBM523794:IBM523795 ILI523794:ILI523795 IVE523794:IVE523795 JFA523794:JFA523795 JOW523794:JOW523795 JYS523794:JYS523795 KIO523794:KIO523795 KSK523794:KSK523795 LCG523794:LCG523795 LMC523794:LMC523795 LVY523794:LVY523795 MFU523794:MFU523795 MPQ523794:MPQ523795 MZM523794:MZM523795 NJI523794:NJI523795 NTE523794:NTE523795 ODA523794:ODA523795 OMW523794:OMW523795 OWS523794:OWS523795 PGO523794:PGO523795 PQK523794:PQK523795 QAG523794:QAG523795 QKC523794:QKC523795 QTY523794:QTY523795 RDU523794:RDU523795 RNQ523794:RNQ523795 RXM523794:RXM523795 SHI523794:SHI523795 SRE523794:SRE523795 TBA523794:TBA523795 TKW523794:TKW523795 TUS523794:TUS523795 UEO523794:UEO523795 UOK523794:UOK523795 UYG523794:UYG523795 VIC523794:VIC523795 VRY523794:VRY523795 WBU523794:WBU523795 WLQ523794:WLQ523795 WVM523794:WVM523795 E589330:E589331 JA589330:JA589331 SW589330:SW589331 ACS589330:ACS589331 AMO589330:AMO589331 AWK589330:AWK589331 BGG589330:BGG589331 BQC589330:BQC589331 BZY589330:BZY589331 CJU589330:CJU589331 CTQ589330:CTQ589331 DDM589330:DDM589331 DNI589330:DNI589331 DXE589330:DXE589331 EHA589330:EHA589331 EQW589330:EQW589331 FAS589330:FAS589331 FKO589330:FKO589331 FUK589330:FUK589331 GEG589330:GEG589331 GOC589330:GOC589331 GXY589330:GXY589331 HHU589330:HHU589331 HRQ589330:HRQ589331 IBM589330:IBM589331 ILI589330:ILI589331 IVE589330:IVE589331 JFA589330:JFA589331 JOW589330:JOW589331 JYS589330:JYS589331 KIO589330:KIO589331 KSK589330:KSK589331 LCG589330:LCG589331 LMC589330:LMC589331 LVY589330:LVY589331 MFU589330:MFU589331 MPQ589330:MPQ589331 MZM589330:MZM589331 NJI589330:NJI589331 NTE589330:NTE589331 ODA589330:ODA589331 OMW589330:OMW589331 OWS589330:OWS589331 PGO589330:PGO589331 PQK589330:PQK589331 QAG589330:QAG589331 QKC589330:QKC589331 QTY589330:QTY589331 RDU589330:RDU589331 RNQ589330:RNQ589331 RXM589330:RXM589331 SHI589330:SHI589331 SRE589330:SRE589331 TBA589330:TBA589331 TKW589330:TKW589331 TUS589330:TUS589331 UEO589330:UEO589331 UOK589330:UOK589331 UYG589330:UYG589331 VIC589330:VIC589331 VRY589330:VRY589331 WBU589330:WBU589331 WLQ589330:WLQ589331 WVM589330:WVM589331 E654866:E654867 JA654866:JA654867 SW654866:SW654867 ACS654866:ACS654867 AMO654866:AMO654867 AWK654866:AWK654867 BGG654866:BGG654867 BQC654866:BQC654867 BZY654866:BZY654867 CJU654866:CJU654867 CTQ654866:CTQ654867 DDM654866:DDM654867 DNI654866:DNI654867 DXE654866:DXE654867 EHA654866:EHA654867 EQW654866:EQW654867 FAS654866:FAS654867 FKO654866:FKO654867 FUK654866:FUK654867 GEG654866:GEG654867 GOC654866:GOC654867 GXY654866:GXY654867 HHU654866:HHU654867 HRQ654866:HRQ654867 IBM654866:IBM654867 ILI654866:ILI654867 IVE654866:IVE654867 JFA654866:JFA654867 JOW654866:JOW654867 JYS654866:JYS654867 KIO654866:KIO654867 KSK654866:KSK654867 LCG654866:LCG654867 LMC654866:LMC654867 LVY654866:LVY654867 MFU654866:MFU654867 MPQ654866:MPQ654867 MZM654866:MZM654867 NJI654866:NJI654867 NTE654866:NTE654867 ODA654866:ODA654867 OMW654866:OMW654867 OWS654866:OWS654867 PGO654866:PGO654867 PQK654866:PQK654867 QAG654866:QAG654867 QKC654866:QKC654867 QTY654866:QTY654867 RDU654866:RDU654867 RNQ654866:RNQ654867 RXM654866:RXM654867 SHI654866:SHI654867 SRE654866:SRE654867 TBA654866:TBA654867 TKW654866:TKW654867 TUS654866:TUS654867 UEO654866:UEO654867 UOK654866:UOK654867 UYG654866:UYG654867 VIC654866:VIC654867 VRY654866:VRY654867 WBU654866:WBU654867 WLQ654866:WLQ654867 WVM654866:WVM654867 E720402:E720403 JA720402:JA720403 SW720402:SW720403 ACS720402:ACS720403 AMO720402:AMO720403 AWK720402:AWK720403 BGG720402:BGG720403 BQC720402:BQC720403 BZY720402:BZY720403 CJU720402:CJU720403 CTQ720402:CTQ720403 DDM720402:DDM720403 DNI720402:DNI720403 DXE720402:DXE720403 EHA720402:EHA720403 EQW720402:EQW720403 FAS720402:FAS720403 FKO720402:FKO720403 FUK720402:FUK720403 GEG720402:GEG720403 GOC720402:GOC720403 GXY720402:GXY720403 HHU720402:HHU720403 HRQ720402:HRQ720403 IBM720402:IBM720403 ILI720402:ILI720403 IVE720402:IVE720403 JFA720402:JFA720403 JOW720402:JOW720403 JYS720402:JYS720403 KIO720402:KIO720403 KSK720402:KSK720403 LCG720402:LCG720403 LMC720402:LMC720403 LVY720402:LVY720403 MFU720402:MFU720403 MPQ720402:MPQ720403 MZM720402:MZM720403 NJI720402:NJI720403 NTE720402:NTE720403 ODA720402:ODA720403 OMW720402:OMW720403 OWS720402:OWS720403 PGO720402:PGO720403 PQK720402:PQK720403 QAG720402:QAG720403 QKC720402:QKC720403 QTY720402:QTY720403 RDU720402:RDU720403 RNQ720402:RNQ720403 RXM720402:RXM720403 SHI720402:SHI720403 SRE720402:SRE720403 TBA720402:TBA720403 TKW720402:TKW720403 TUS720402:TUS720403 UEO720402:UEO720403 UOK720402:UOK720403 UYG720402:UYG720403 VIC720402:VIC720403 VRY720402:VRY720403 WBU720402:WBU720403 WLQ720402:WLQ720403 WVM720402:WVM720403 E785938:E785939 JA785938:JA785939 SW785938:SW785939 ACS785938:ACS785939 AMO785938:AMO785939 AWK785938:AWK785939 BGG785938:BGG785939 BQC785938:BQC785939 BZY785938:BZY785939 CJU785938:CJU785939 CTQ785938:CTQ785939 DDM785938:DDM785939 DNI785938:DNI785939 DXE785938:DXE785939 EHA785938:EHA785939 EQW785938:EQW785939 FAS785938:FAS785939 FKO785938:FKO785939 FUK785938:FUK785939 GEG785938:GEG785939 GOC785938:GOC785939 GXY785938:GXY785939 HHU785938:HHU785939 HRQ785938:HRQ785939 IBM785938:IBM785939 ILI785938:ILI785939 IVE785938:IVE785939 JFA785938:JFA785939 JOW785938:JOW785939 JYS785938:JYS785939 KIO785938:KIO785939 KSK785938:KSK785939 LCG785938:LCG785939 LMC785938:LMC785939 LVY785938:LVY785939 MFU785938:MFU785939 MPQ785938:MPQ785939 MZM785938:MZM785939 NJI785938:NJI785939 NTE785938:NTE785939 ODA785938:ODA785939 OMW785938:OMW785939 OWS785938:OWS785939 PGO785938:PGO785939 PQK785938:PQK785939 QAG785938:QAG785939 QKC785938:QKC785939 QTY785938:QTY785939 RDU785938:RDU785939 RNQ785938:RNQ785939 RXM785938:RXM785939 SHI785938:SHI785939 SRE785938:SRE785939 TBA785938:TBA785939 TKW785938:TKW785939 TUS785938:TUS785939 UEO785938:UEO785939 UOK785938:UOK785939 UYG785938:UYG785939 VIC785938:VIC785939 VRY785938:VRY785939 WBU785938:WBU785939 WLQ785938:WLQ785939 WVM785938:WVM785939 E851474:E851475 JA851474:JA851475 SW851474:SW851475 ACS851474:ACS851475 AMO851474:AMO851475 AWK851474:AWK851475 BGG851474:BGG851475 BQC851474:BQC851475 BZY851474:BZY851475 CJU851474:CJU851475 CTQ851474:CTQ851475 DDM851474:DDM851475 DNI851474:DNI851475 DXE851474:DXE851475 EHA851474:EHA851475 EQW851474:EQW851475 FAS851474:FAS851475 FKO851474:FKO851475 FUK851474:FUK851475 GEG851474:GEG851475 GOC851474:GOC851475 GXY851474:GXY851475 HHU851474:HHU851475 HRQ851474:HRQ851475 IBM851474:IBM851475 ILI851474:ILI851475 IVE851474:IVE851475 JFA851474:JFA851475 JOW851474:JOW851475 JYS851474:JYS851475 KIO851474:KIO851475 KSK851474:KSK851475 LCG851474:LCG851475 LMC851474:LMC851475 LVY851474:LVY851475 MFU851474:MFU851475 MPQ851474:MPQ851475 MZM851474:MZM851475 NJI851474:NJI851475 NTE851474:NTE851475 ODA851474:ODA851475 OMW851474:OMW851475 OWS851474:OWS851475 PGO851474:PGO851475 PQK851474:PQK851475 QAG851474:QAG851475 QKC851474:QKC851475 QTY851474:QTY851475 RDU851474:RDU851475 RNQ851474:RNQ851475 RXM851474:RXM851475 SHI851474:SHI851475 SRE851474:SRE851475 TBA851474:TBA851475 TKW851474:TKW851475 TUS851474:TUS851475 UEO851474:UEO851475 UOK851474:UOK851475 UYG851474:UYG851475 VIC851474:VIC851475 VRY851474:VRY851475 WBU851474:WBU851475 WLQ851474:WLQ851475 WVM851474:WVM851475 E917010:E917011 JA917010:JA917011 SW917010:SW917011 ACS917010:ACS917011 AMO917010:AMO917011 AWK917010:AWK917011 BGG917010:BGG917011 BQC917010:BQC917011 BZY917010:BZY917011 CJU917010:CJU917011 CTQ917010:CTQ917011 DDM917010:DDM917011 DNI917010:DNI917011 DXE917010:DXE917011 EHA917010:EHA917011 EQW917010:EQW917011 FAS917010:FAS917011 FKO917010:FKO917011 FUK917010:FUK917011 GEG917010:GEG917011 GOC917010:GOC917011 GXY917010:GXY917011 HHU917010:HHU917011 HRQ917010:HRQ917011 IBM917010:IBM917011 ILI917010:ILI917011 IVE917010:IVE917011 JFA917010:JFA917011 JOW917010:JOW917011 JYS917010:JYS917011 KIO917010:KIO917011 KSK917010:KSK917011 LCG917010:LCG917011 LMC917010:LMC917011 LVY917010:LVY917011 MFU917010:MFU917011 MPQ917010:MPQ917011 MZM917010:MZM917011 NJI917010:NJI917011 NTE917010:NTE917011 ODA917010:ODA917011 OMW917010:OMW917011 OWS917010:OWS917011 PGO917010:PGO917011 PQK917010:PQK917011 QAG917010:QAG917011 QKC917010:QKC917011 QTY917010:QTY917011 RDU917010:RDU917011 RNQ917010:RNQ917011 RXM917010:RXM917011 SHI917010:SHI917011 SRE917010:SRE917011 TBA917010:TBA917011 TKW917010:TKW917011 TUS917010:TUS917011 UEO917010:UEO917011 UOK917010:UOK917011 UYG917010:UYG917011 VIC917010:VIC917011 VRY917010:VRY917011 WBU917010:WBU917011 WLQ917010:WLQ917011 WVM917010:WVM917011 E982546:E982547 JA982546:JA982547 SW982546:SW982547 ACS982546:ACS982547 AMO982546:AMO982547 AWK982546:AWK982547 BGG982546:BGG982547 BQC982546:BQC982547 BZY982546:BZY982547 CJU982546:CJU982547 CTQ982546:CTQ982547 DDM982546:DDM982547 DNI982546:DNI982547 DXE982546:DXE982547 EHA982546:EHA982547 EQW982546:EQW982547 FAS982546:FAS982547 FKO982546:FKO982547 FUK982546:FUK982547 GEG982546:GEG982547 GOC982546:GOC982547 GXY982546:GXY982547 HHU982546:HHU982547 HRQ982546:HRQ982547 IBM982546:IBM982547 ILI982546:ILI982547 IVE982546:IVE982547 JFA982546:JFA982547 JOW982546:JOW982547 JYS982546:JYS982547 KIO982546:KIO982547 KSK982546:KSK982547 LCG982546:LCG982547 LMC982546:LMC982547 LVY982546:LVY982547 MFU982546:MFU982547 MPQ982546:MPQ982547 MZM982546:MZM982547 NJI982546:NJI982547 NTE982546:NTE982547 ODA982546:ODA982547 OMW982546:OMW982547 OWS982546:OWS982547 PGO982546:PGO982547 PQK982546:PQK982547 QAG982546:QAG982547 QKC982546:QKC982547 QTY982546:QTY982547 RDU982546:RDU982547 RNQ982546:RNQ982547 RXM982546:RXM982547 SHI982546:SHI982547 SRE982546:SRE982547 TBA982546:TBA982547 TKW982546:TKW982547 TUS982546:TUS982547 UEO982546:UEO982547 UOK982546:UOK982547 UYG982546:UYG982547 VIC982546:VIC982547 VRY982546:VRY982547 WBU982546:WBU982547 WLQ982546:WLQ982547 WVM982546:WVM982547"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8:L65028 JG65028:JH65028 TC65028:TD65028 ACY65028:ACZ65028 AMU65028:AMV65028 AWQ65028:AWR65028 BGM65028:BGN65028 BQI65028:BQJ65028 CAE65028:CAF65028 CKA65028:CKB65028 CTW65028:CTX65028 DDS65028:DDT65028 DNO65028:DNP65028 DXK65028:DXL65028 EHG65028:EHH65028 ERC65028:ERD65028 FAY65028:FAZ65028 FKU65028:FKV65028 FUQ65028:FUR65028 GEM65028:GEN65028 GOI65028:GOJ65028 GYE65028:GYF65028 HIA65028:HIB65028 HRW65028:HRX65028 IBS65028:IBT65028 ILO65028:ILP65028 IVK65028:IVL65028 JFG65028:JFH65028 JPC65028:JPD65028 JYY65028:JYZ65028 KIU65028:KIV65028 KSQ65028:KSR65028 LCM65028:LCN65028 LMI65028:LMJ65028 LWE65028:LWF65028 MGA65028:MGB65028 MPW65028:MPX65028 MZS65028:MZT65028 NJO65028:NJP65028 NTK65028:NTL65028 ODG65028:ODH65028 ONC65028:OND65028 OWY65028:OWZ65028 PGU65028:PGV65028 PQQ65028:PQR65028 QAM65028:QAN65028 QKI65028:QKJ65028 QUE65028:QUF65028 REA65028:REB65028 RNW65028:RNX65028 RXS65028:RXT65028 SHO65028:SHP65028 SRK65028:SRL65028 TBG65028:TBH65028 TLC65028:TLD65028 TUY65028:TUZ65028 UEU65028:UEV65028 UOQ65028:UOR65028 UYM65028:UYN65028 VII65028:VIJ65028 VSE65028:VSF65028 WCA65028:WCB65028 WLW65028:WLX65028 WVS65028:WVT65028 K130564:L130564 JG130564:JH130564 TC130564:TD130564 ACY130564:ACZ130564 AMU130564:AMV130564 AWQ130564:AWR130564 BGM130564:BGN130564 BQI130564:BQJ130564 CAE130564:CAF130564 CKA130564:CKB130564 CTW130564:CTX130564 DDS130564:DDT130564 DNO130564:DNP130564 DXK130564:DXL130564 EHG130564:EHH130564 ERC130564:ERD130564 FAY130564:FAZ130564 FKU130564:FKV130564 FUQ130564:FUR130564 GEM130564:GEN130564 GOI130564:GOJ130564 GYE130564:GYF130564 HIA130564:HIB130564 HRW130564:HRX130564 IBS130564:IBT130564 ILO130564:ILP130564 IVK130564:IVL130564 JFG130564:JFH130564 JPC130564:JPD130564 JYY130564:JYZ130564 KIU130564:KIV130564 KSQ130564:KSR130564 LCM130564:LCN130564 LMI130564:LMJ130564 LWE130564:LWF130564 MGA130564:MGB130564 MPW130564:MPX130564 MZS130564:MZT130564 NJO130564:NJP130564 NTK130564:NTL130564 ODG130564:ODH130564 ONC130564:OND130564 OWY130564:OWZ130564 PGU130564:PGV130564 PQQ130564:PQR130564 QAM130564:QAN130564 QKI130564:QKJ130564 QUE130564:QUF130564 REA130564:REB130564 RNW130564:RNX130564 RXS130564:RXT130564 SHO130564:SHP130564 SRK130564:SRL130564 TBG130564:TBH130564 TLC130564:TLD130564 TUY130564:TUZ130564 UEU130564:UEV130564 UOQ130564:UOR130564 UYM130564:UYN130564 VII130564:VIJ130564 VSE130564:VSF130564 WCA130564:WCB130564 WLW130564:WLX130564 WVS130564:WVT130564 K196100:L196100 JG196100:JH196100 TC196100:TD196100 ACY196100:ACZ196100 AMU196100:AMV196100 AWQ196100:AWR196100 BGM196100:BGN196100 BQI196100:BQJ196100 CAE196100:CAF196100 CKA196100:CKB196100 CTW196100:CTX196100 DDS196100:DDT196100 DNO196100:DNP196100 DXK196100:DXL196100 EHG196100:EHH196100 ERC196100:ERD196100 FAY196100:FAZ196100 FKU196100:FKV196100 FUQ196100:FUR196100 GEM196100:GEN196100 GOI196100:GOJ196100 GYE196100:GYF196100 HIA196100:HIB196100 HRW196100:HRX196100 IBS196100:IBT196100 ILO196100:ILP196100 IVK196100:IVL196100 JFG196100:JFH196100 JPC196100:JPD196100 JYY196100:JYZ196100 KIU196100:KIV196100 KSQ196100:KSR196100 LCM196100:LCN196100 LMI196100:LMJ196100 LWE196100:LWF196100 MGA196100:MGB196100 MPW196100:MPX196100 MZS196100:MZT196100 NJO196100:NJP196100 NTK196100:NTL196100 ODG196100:ODH196100 ONC196100:OND196100 OWY196100:OWZ196100 PGU196100:PGV196100 PQQ196100:PQR196100 QAM196100:QAN196100 QKI196100:QKJ196100 QUE196100:QUF196100 REA196100:REB196100 RNW196100:RNX196100 RXS196100:RXT196100 SHO196100:SHP196100 SRK196100:SRL196100 TBG196100:TBH196100 TLC196100:TLD196100 TUY196100:TUZ196100 UEU196100:UEV196100 UOQ196100:UOR196100 UYM196100:UYN196100 VII196100:VIJ196100 VSE196100:VSF196100 WCA196100:WCB196100 WLW196100:WLX196100 WVS196100:WVT196100 K261636:L261636 JG261636:JH261636 TC261636:TD261636 ACY261636:ACZ261636 AMU261636:AMV261636 AWQ261636:AWR261636 BGM261636:BGN261636 BQI261636:BQJ261636 CAE261636:CAF261636 CKA261636:CKB261636 CTW261636:CTX261636 DDS261636:DDT261636 DNO261636:DNP261636 DXK261636:DXL261636 EHG261636:EHH261636 ERC261636:ERD261636 FAY261636:FAZ261636 FKU261636:FKV261636 FUQ261636:FUR261636 GEM261636:GEN261636 GOI261636:GOJ261636 GYE261636:GYF261636 HIA261636:HIB261636 HRW261636:HRX261636 IBS261636:IBT261636 ILO261636:ILP261636 IVK261636:IVL261636 JFG261636:JFH261636 JPC261636:JPD261636 JYY261636:JYZ261636 KIU261636:KIV261636 KSQ261636:KSR261636 LCM261636:LCN261636 LMI261636:LMJ261636 LWE261636:LWF261636 MGA261636:MGB261636 MPW261636:MPX261636 MZS261636:MZT261636 NJO261636:NJP261636 NTK261636:NTL261636 ODG261636:ODH261636 ONC261636:OND261636 OWY261636:OWZ261636 PGU261636:PGV261636 PQQ261636:PQR261636 QAM261636:QAN261636 QKI261636:QKJ261636 QUE261636:QUF261636 REA261636:REB261636 RNW261636:RNX261636 RXS261636:RXT261636 SHO261636:SHP261636 SRK261636:SRL261636 TBG261636:TBH261636 TLC261636:TLD261636 TUY261636:TUZ261636 UEU261636:UEV261636 UOQ261636:UOR261636 UYM261636:UYN261636 VII261636:VIJ261636 VSE261636:VSF261636 WCA261636:WCB261636 WLW261636:WLX261636 WVS261636:WVT261636 K327172:L327172 JG327172:JH327172 TC327172:TD327172 ACY327172:ACZ327172 AMU327172:AMV327172 AWQ327172:AWR327172 BGM327172:BGN327172 BQI327172:BQJ327172 CAE327172:CAF327172 CKA327172:CKB327172 CTW327172:CTX327172 DDS327172:DDT327172 DNO327172:DNP327172 DXK327172:DXL327172 EHG327172:EHH327172 ERC327172:ERD327172 FAY327172:FAZ327172 FKU327172:FKV327172 FUQ327172:FUR327172 GEM327172:GEN327172 GOI327172:GOJ327172 GYE327172:GYF327172 HIA327172:HIB327172 HRW327172:HRX327172 IBS327172:IBT327172 ILO327172:ILP327172 IVK327172:IVL327172 JFG327172:JFH327172 JPC327172:JPD327172 JYY327172:JYZ327172 KIU327172:KIV327172 KSQ327172:KSR327172 LCM327172:LCN327172 LMI327172:LMJ327172 LWE327172:LWF327172 MGA327172:MGB327172 MPW327172:MPX327172 MZS327172:MZT327172 NJO327172:NJP327172 NTK327172:NTL327172 ODG327172:ODH327172 ONC327172:OND327172 OWY327172:OWZ327172 PGU327172:PGV327172 PQQ327172:PQR327172 QAM327172:QAN327172 QKI327172:QKJ327172 QUE327172:QUF327172 REA327172:REB327172 RNW327172:RNX327172 RXS327172:RXT327172 SHO327172:SHP327172 SRK327172:SRL327172 TBG327172:TBH327172 TLC327172:TLD327172 TUY327172:TUZ327172 UEU327172:UEV327172 UOQ327172:UOR327172 UYM327172:UYN327172 VII327172:VIJ327172 VSE327172:VSF327172 WCA327172:WCB327172 WLW327172:WLX327172 WVS327172:WVT327172 K392708:L392708 JG392708:JH392708 TC392708:TD392708 ACY392708:ACZ392708 AMU392708:AMV392708 AWQ392708:AWR392708 BGM392708:BGN392708 BQI392708:BQJ392708 CAE392708:CAF392708 CKA392708:CKB392708 CTW392708:CTX392708 DDS392708:DDT392708 DNO392708:DNP392708 DXK392708:DXL392708 EHG392708:EHH392708 ERC392708:ERD392708 FAY392708:FAZ392708 FKU392708:FKV392708 FUQ392708:FUR392708 GEM392708:GEN392708 GOI392708:GOJ392708 GYE392708:GYF392708 HIA392708:HIB392708 HRW392708:HRX392708 IBS392708:IBT392708 ILO392708:ILP392708 IVK392708:IVL392708 JFG392708:JFH392708 JPC392708:JPD392708 JYY392708:JYZ392708 KIU392708:KIV392708 KSQ392708:KSR392708 LCM392708:LCN392708 LMI392708:LMJ392708 LWE392708:LWF392708 MGA392708:MGB392708 MPW392708:MPX392708 MZS392708:MZT392708 NJO392708:NJP392708 NTK392708:NTL392708 ODG392708:ODH392708 ONC392708:OND392708 OWY392708:OWZ392708 PGU392708:PGV392708 PQQ392708:PQR392708 QAM392708:QAN392708 QKI392708:QKJ392708 QUE392708:QUF392708 REA392708:REB392708 RNW392708:RNX392708 RXS392708:RXT392708 SHO392708:SHP392708 SRK392708:SRL392708 TBG392708:TBH392708 TLC392708:TLD392708 TUY392708:TUZ392708 UEU392708:UEV392708 UOQ392708:UOR392708 UYM392708:UYN392708 VII392708:VIJ392708 VSE392708:VSF392708 WCA392708:WCB392708 WLW392708:WLX392708 WVS392708:WVT392708 K458244:L458244 JG458244:JH458244 TC458244:TD458244 ACY458244:ACZ458244 AMU458244:AMV458244 AWQ458244:AWR458244 BGM458244:BGN458244 BQI458244:BQJ458244 CAE458244:CAF458244 CKA458244:CKB458244 CTW458244:CTX458244 DDS458244:DDT458244 DNO458244:DNP458244 DXK458244:DXL458244 EHG458244:EHH458244 ERC458244:ERD458244 FAY458244:FAZ458244 FKU458244:FKV458244 FUQ458244:FUR458244 GEM458244:GEN458244 GOI458244:GOJ458244 GYE458244:GYF458244 HIA458244:HIB458244 HRW458244:HRX458244 IBS458244:IBT458244 ILO458244:ILP458244 IVK458244:IVL458244 JFG458244:JFH458244 JPC458244:JPD458244 JYY458244:JYZ458244 KIU458244:KIV458244 KSQ458244:KSR458244 LCM458244:LCN458244 LMI458244:LMJ458244 LWE458244:LWF458244 MGA458244:MGB458244 MPW458244:MPX458244 MZS458244:MZT458244 NJO458244:NJP458244 NTK458244:NTL458244 ODG458244:ODH458244 ONC458244:OND458244 OWY458244:OWZ458244 PGU458244:PGV458244 PQQ458244:PQR458244 QAM458244:QAN458244 QKI458244:QKJ458244 QUE458244:QUF458244 REA458244:REB458244 RNW458244:RNX458244 RXS458244:RXT458244 SHO458244:SHP458244 SRK458244:SRL458244 TBG458244:TBH458244 TLC458244:TLD458244 TUY458244:TUZ458244 UEU458244:UEV458244 UOQ458244:UOR458244 UYM458244:UYN458244 VII458244:VIJ458244 VSE458244:VSF458244 WCA458244:WCB458244 WLW458244:WLX458244 WVS458244:WVT458244 K523780:L523780 JG523780:JH523780 TC523780:TD523780 ACY523780:ACZ523780 AMU523780:AMV523780 AWQ523780:AWR523780 BGM523780:BGN523780 BQI523780:BQJ523780 CAE523780:CAF523780 CKA523780:CKB523780 CTW523780:CTX523780 DDS523780:DDT523780 DNO523780:DNP523780 DXK523780:DXL523780 EHG523780:EHH523780 ERC523780:ERD523780 FAY523780:FAZ523780 FKU523780:FKV523780 FUQ523780:FUR523780 GEM523780:GEN523780 GOI523780:GOJ523780 GYE523780:GYF523780 HIA523780:HIB523780 HRW523780:HRX523780 IBS523780:IBT523780 ILO523780:ILP523780 IVK523780:IVL523780 JFG523780:JFH523780 JPC523780:JPD523780 JYY523780:JYZ523780 KIU523780:KIV523780 KSQ523780:KSR523780 LCM523780:LCN523780 LMI523780:LMJ523780 LWE523780:LWF523780 MGA523780:MGB523780 MPW523780:MPX523780 MZS523780:MZT523780 NJO523780:NJP523780 NTK523780:NTL523780 ODG523780:ODH523780 ONC523780:OND523780 OWY523780:OWZ523780 PGU523780:PGV523780 PQQ523780:PQR523780 QAM523780:QAN523780 QKI523780:QKJ523780 QUE523780:QUF523780 REA523780:REB523780 RNW523780:RNX523780 RXS523780:RXT523780 SHO523780:SHP523780 SRK523780:SRL523780 TBG523780:TBH523780 TLC523780:TLD523780 TUY523780:TUZ523780 UEU523780:UEV523780 UOQ523780:UOR523780 UYM523780:UYN523780 VII523780:VIJ523780 VSE523780:VSF523780 WCA523780:WCB523780 WLW523780:WLX523780 WVS523780:WVT523780 K589316:L589316 JG589316:JH589316 TC589316:TD589316 ACY589316:ACZ589316 AMU589316:AMV589316 AWQ589316:AWR589316 BGM589316:BGN589316 BQI589316:BQJ589316 CAE589316:CAF589316 CKA589316:CKB589316 CTW589316:CTX589316 DDS589316:DDT589316 DNO589316:DNP589316 DXK589316:DXL589316 EHG589316:EHH589316 ERC589316:ERD589316 FAY589316:FAZ589316 FKU589316:FKV589316 FUQ589316:FUR589316 GEM589316:GEN589316 GOI589316:GOJ589316 GYE589316:GYF589316 HIA589316:HIB589316 HRW589316:HRX589316 IBS589316:IBT589316 ILO589316:ILP589316 IVK589316:IVL589316 JFG589316:JFH589316 JPC589316:JPD589316 JYY589316:JYZ589316 KIU589316:KIV589316 KSQ589316:KSR589316 LCM589316:LCN589316 LMI589316:LMJ589316 LWE589316:LWF589316 MGA589316:MGB589316 MPW589316:MPX589316 MZS589316:MZT589316 NJO589316:NJP589316 NTK589316:NTL589316 ODG589316:ODH589316 ONC589316:OND589316 OWY589316:OWZ589316 PGU589316:PGV589316 PQQ589316:PQR589316 QAM589316:QAN589316 QKI589316:QKJ589316 QUE589316:QUF589316 REA589316:REB589316 RNW589316:RNX589316 RXS589316:RXT589316 SHO589316:SHP589316 SRK589316:SRL589316 TBG589316:TBH589316 TLC589316:TLD589316 TUY589316:TUZ589316 UEU589316:UEV589316 UOQ589316:UOR589316 UYM589316:UYN589316 VII589316:VIJ589316 VSE589316:VSF589316 WCA589316:WCB589316 WLW589316:WLX589316 WVS589316:WVT589316 K654852:L654852 JG654852:JH654852 TC654852:TD654852 ACY654852:ACZ654852 AMU654852:AMV654852 AWQ654852:AWR654852 BGM654852:BGN654852 BQI654852:BQJ654852 CAE654852:CAF654852 CKA654852:CKB654852 CTW654852:CTX654852 DDS654852:DDT654852 DNO654852:DNP654852 DXK654852:DXL654852 EHG654852:EHH654852 ERC654852:ERD654852 FAY654852:FAZ654852 FKU654852:FKV654852 FUQ654852:FUR654852 GEM654852:GEN654852 GOI654852:GOJ654852 GYE654852:GYF654852 HIA654852:HIB654852 HRW654852:HRX654852 IBS654852:IBT654852 ILO654852:ILP654852 IVK654852:IVL654852 JFG654852:JFH654852 JPC654852:JPD654852 JYY654852:JYZ654852 KIU654852:KIV654852 KSQ654852:KSR654852 LCM654852:LCN654852 LMI654852:LMJ654852 LWE654852:LWF654852 MGA654852:MGB654852 MPW654852:MPX654852 MZS654852:MZT654852 NJO654852:NJP654852 NTK654852:NTL654852 ODG654852:ODH654852 ONC654852:OND654852 OWY654852:OWZ654852 PGU654852:PGV654852 PQQ654852:PQR654852 QAM654852:QAN654852 QKI654852:QKJ654852 QUE654852:QUF654852 REA654852:REB654852 RNW654852:RNX654852 RXS654852:RXT654852 SHO654852:SHP654852 SRK654852:SRL654852 TBG654852:TBH654852 TLC654852:TLD654852 TUY654852:TUZ654852 UEU654852:UEV654852 UOQ654852:UOR654852 UYM654852:UYN654852 VII654852:VIJ654852 VSE654852:VSF654852 WCA654852:WCB654852 WLW654852:WLX654852 WVS654852:WVT654852 K720388:L720388 JG720388:JH720388 TC720388:TD720388 ACY720388:ACZ720388 AMU720388:AMV720388 AWQ720388:AWR720388 BGM720388:BGN720388 BQI720388:BQJ720388 CAE720388:CAF720388 CKA720388:CKB720388 CTW720388:CTX720388 DDS720388:DDT720388 DNO720388:DNP720388 DXK720388:DXL720388 EHG720388:EHH720388 ERC720388:ERD720388 FAY720388:FAZ720388 FKU720388:FKV720388 FUQ720388:FUR720388 GEM720388:GEN720388 GOI720388:GOJ720388 GYE720388:GYF720388 HIA720388:HIB720388 HRW720388:HRX720388 IBS720388:IBT720388 ILO720388:ILP720388 IVK720388:IVL720388 JFG720388:JFH720388 JPC720388:JPD720388 JYY720388:JYZ720388 KIU720388:KIV720388 KSQ720388:KSR720388 LCM720388:LCN720388 LMI720388:LMJ720388 LWE720388:LWF720388 MGA720388:MGB720388 MPW720388:MPX720388 MZS720388:MZT720388 NJO720388:NJP720388 NTK720388:NTL720388 ODG720388:ODH720388 ONC720388:OND720388 OWY720388:OWZ720388 PGU720388:PGV720388 PQQ720388:PQR720388 QAM720388:QAN720388 QKI720388:QKJ720388 QUE720388:QUF720388 REA720388:REB720388 RNW720388:RNX720388 RXS720388:RXT720388 SHO720388:SHP720388 SRK720388:SRL720388 TBG720388:TBH720388 TLC720388:TLD720388 TUY720388:TUZ720388 UEU720388:UEV720388 UOQ720388:UOR720388 UYM720388:UYN720388 VII720388:VIJ720388 VSE720388:VSF720388 WCA720388:WCB720388 WLW720388:WLX720388 WVS720388:WVT720388 K785924:L785924 JG785924:JH785924 TC785924:TD785924 ACY785924:ACZ785924 AMU785924:AMV785924 AWQ785924:AWR785924 BGM785924:BGN785924 BQI785924:BQJ785924 CAE785924:CAF785924 CKA785924:CKB785924 CTW785924:CTX785924 DDS785924:DDT785924 DNO785924:DNP785924 DXK785924:DXL785924 EHG785924:EHH785924 ERC785924:ERD785924 FAY785924:FAZ785924 FKU785924:FKV785924 FUQ785924:FUR785924 GEM785924:GEN785924 GOI785924:GOJ785924 GYE785924:GYF785924 HIA785924:HIB785924 HRW785924:HRX785924 IBS785924:IBT785924 ILO785924:ILP785924 IVK785924:IVL785924 JFG785924:JFH785924 JPC785924:JPD785924 JYY785924:JYZ785924 KIU785924:KIV785924 KSQ785924:KSR785924 LCM785924:LCN785924 LMI785924:LMJ785924 LWE785924:LWF785924 MGA785924:MGB785924 MPW785924:MPX785924 MZS785924:MZT785924 NJO785924:NJP785924 NTK785924:NTL785924 ODG785924:ODH785924 ONC785924:OND785924 OWY785924:OWZ785924 PGU785924:PGV785924 PQQ785924:PQR785924 QAM785924:QAN785924 QKI785924:QKJ785924 QUE785924:QUF785924 REA785924:REB785924 RNW785924:RNX785924 RXS785924:RXT785924 SHO785924:SHP785924 SRK785924:SRL785924 TBG785924:TBH785924 TLC785924:TLD785924 TUY785924:TUZ785924 UEU785924:UEV785924 UOQ785924:UOR785924 UYM785924:UYN785924 VII785924:VIJ785924 VSE785924:VSF785924 WCA785924:WCB785924 WLW785924:WLX785924 WVS785924:WVT785924 K851460:L851460 JG851460:JH851460 TC851460:TD851460 ACY851460:ACZ851460 AMU851460:AMV851460 AWQ851460:AWR851460 BGM851460:BGN851460 BQI851460:BQJ851460 CAE851460:CAF851460 CKA851460:CKB851460 CTW851460:CTX851460 DDS851460:DDT851460 DNO851460:DNP851460 DXK851460:DXL851460 EHG851460:EHH851460 ERC851460:ERD851460 FAY851460:FAZ851460 FKU851460:FKV851460 FUQ851460:FUR851460 GEM851460:GEN851460 GOI851460:GOJ851460 GYE851460:GYF851460 HIA851460:HIB851460 HRW851460:HRX851460 IBS851460:IBT851460 ILO851460:ILP851460 IVK851460:IVL851460 JFG851460:JFH851460 JPC851460:JPD851460 JYY851460:JYZ851460 KIU851460:KIV851460 KSQ851460:KSR851460 LCM851460:LCN851460 LMI851460:LMJ851460 LWE851460:LWF851460 MGA851460:MGB851460 MPW851460:MPX851460 MZS851460:MZT851460 NJO851460:NJP851460 NTK851460:NTL851460 ODG851460:ODH851460 ONC851460:OND851460 OWY851460:OWZ851460 PGU851460:PGV851460 PQQ851460:PQR851460 QAM851460:QAN851460 QKI851460:QKJ851460 QUE851460:QUF851460 REA851460:REB851460 RNW851460:RNX851460 RXS851460:RXT851460 SHO851460:SHP851460 SRK851460:SRL851460 TBG851460:TBH851460 TLC851460:TLD851460 TUY851460:TUZ851460 UEU851460:UEV851460 UOQ851460:UOR851460 UYM851460:UYN851460 VII851460:VIJ851460 VSE851460:VSF851460 WCA851460:WCB851460 WLW851460:WLX851460 WVS851460:WVT851460 K916996:L916996 JG916996:JH916996 TC916996:TD916996 ACY916996:ACZ916996 AMU916996:AMV916996 AWQ916996:AWR916996 BGM916996:BGN916996 BQI916996:BQJ916996 CAE916996:CAF916996 CKA916996:CKB916996 CTW916996:CTX916996 DDS916996:DDT916996 DNO916996:DNP916996 DXK916996:DXL916996 EHG916996:EHH916996 ERC916996:ERD916996 FAY916996:FAZ916996 FKU916996:FKV916996 FUQ916996:FUR916996 GEM916996:GEN916996 GOI916996:GOJ916996 GYE916996:GYF916996 HIA916996:HIB916996 HRW916996:HRX916996 IBS916996:IBT916996 ILO916996:ILP916996 IVK916996:IVL916996 JFG916996:JFH916996 JPC916996:JPD916996 JYY916996:JYZ916996 KIU916996:KIV916996 KSQ916996:KSR916996 LCM916996:LCN916996 LMI916996:LMJ916996 LWE916996:LWF916996 MGA916996:MGB916996 MPW916996:MPX916996 MZS916996:MZT916996 NJO916996:NJP916996 NTK916996:NTL916996 ODG916996:ODH916996 ONC916996:OND916996 OWY916996:OWZ916996 PGU916996:PGV916996 PQQ916996:PQR916996 QAM916996:QAN916996 QKI916996:QKJ916996 QUE916996:QUF916996 REA916996:REB916996 RNW916996:RNX916996 RXS916996:RXT916996 SHO916996:SHP916996 SRK916996:SRL916996 TBG916996:TBH916996 TLC916996:TLD916996 TUY916996:TUZ916996 UEU916996:UEV916996 UOQ916996:UOR916996 UYM916996:UYN916996 VII916996:VIJ916996 VSE916996:VSF916996 WCA916996:WCB916996 WLW916996:WLX916996 WVS916996:WVT916996 K982532:L982532 JG982532:JH982532 TC982532:TD982532 ACY982532:ACZ982532 AMU982532:AMV982532 AWQ982532:AWR982532 BGM982532:BGN982532 BQI982532:BQJ982532 CAE982532:CAF982532 CKA982532:CKB982532 CTW982532:CTX982532 DDS982532:DDT982532 DNO982532:DNP982532 DXK982532:DXL982532 EHG982532:EHH982532 ERC982532:ERD982532 FAY982532:FAZ982532 FKU982532:FKV982532 FUQ982532:FUR982532 GEM982532:GEN982532 GOI982532:GOJ982532 GYE982532:GYF982532 HIA982532:HIB982532 HRW982532:HRX982532 IBS982532:IBT982532 ILO982532:ILP982532 IVK982532:IVL982532 JFG982532:JFH982532 JPC982532:JPD982532 JYY982532:JYZ982532 KIU982532:KIV982532 KSQ982532:KSR982532 LCM982532:LCN982532 LMI982532:LMJ982532 LWE982532:LWF982532 MGA982532:MGB982532 MPW982532:MPX982532 MZS982532:MZT982532 NJO982532:NJP982532 NTK982532:NTL982532 ODG982532:ODH982532 ONC982532:OND982532 OWY982532:OWZ982532 PGU982532:PGV982532 PQQ982532:PQR982532 QAM982532:QAN982532 QKI982532:QKJ982532 QUE982532:QUF982532 REA982532:REB982532 RNW982532:RNX982532 RXS982532:RXT982532 SHO982532:SHP982532 SRK982532:SRL982532 TBG982532:TBH982532 TLC982532:TLD982532 TUY982532:TUZ982532 UEU982532:UEV982532 UOQ982532:UOR982532 UYM982532:UYN982532 VII982532:VIJ982532 VSE982532:VSF982532 WCA982532:WCB982532 WLW982532:WLX982532 WVS982532:WVT982532"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0 JA65020 SW65020 ACS65020 AMO65020 AWK65020 BGG65020 BQC65020 BZY65020 CJU65020 CTQ65020 DDM65020 DNI65020 DXE65020 EHA65020 EQW65020 FAS65020 FKO65020 FUK65020 GEG65020 GOC65020 GXY65020 HHU65020 HRQ65020 IBM65020 ILI65020 IVE65020 JFA65020 JOW65020 JYS65020 KIO65020 KSK65020 LCG65020 LMC65020 LVY65020 MFU65020 MPQ65020 MZM65020 NJI65020 NTE65020 ODA65020 OMW65020 OWS65020 PGO65020 PQK65020 QAG65020 QKC65020 QTY65020 RDU65020 RNQ65020 RXM65020 SHI65020 SRE65020 TBA65020 TKW65020 TUS65020 UEO65020 UOK65020 UYG65020 VIC65020 VRY65020 WBU65020 WLQ65020 WVM65020 E130556 JA130556 SW130556 ACS130556 AMO130556 AWK130556 BGG130556 BQC130556 BZY130556 CJU130556 CTQ130556 DDM130556 DNI130556 DXE130556 EHA130556 EQW130556 FAS130556 FKO130556 FUK130556 GEG130556 GOC130556 GXY130556 HHU130556 HRQ130556 IBM130556 ILI130556 IVE130556 JFA130556 JOW130556 JYS130556 KIO130556 KSK130556 LCG130556 LMC130556 LVY130556 MFU130556 MPQ130556 MZM130556 NJI130556 NTE130556 ODA130556 OMW130556 OWS130556 PGO130556 PQK130556 QAG130556 QKC130556 QTY130556 RDU130556 RNQ130556 RXM130556 SHI130556 SRE130556 TBA130556 TKW130556 TUS130556 UEO130556 UOK130556 UYG130556 VIC130556 VRY130556 WBU130556 WLQ130556 WVM130556 E196092 JA196092 SW196092 ACS196092 AMO196092 AWK196092 BGG196092 BQC196092 BZY196092 CJU196092 CTQ196092 DDM196092 DNI196092 DXE196092 EHA196092 EQW196092 FAS196092 FKO196092 FUK196092 GEG196092 GOC196092 GXY196092 HHU196092 HRQ196092 IBM196092 ILI196092 IVE196092 JFA196092 JOW196092 JYS196092 KIO196092 KSK196092 LCG196092 LMC196092 LVY196092 MFU196092 MPQ196092 MZM196092 NJI196092 NTE196092 ODA196092 OMW196092 OWS196092 PGO196092 PQK196092 QAG196092 QKC196092 QTY196092 RDU196092 RNQ196092 RXM196092 SHI196092 SRE196092 TBA196092 TKW196092 TUS196092 UEO196092 UOK196092 UYG196092 VIC196092 VRY196092 WBU196092 WLQ196092 WVM196092 E261628 JA261628 SW261628 ACS261628 AMO261628 AWK261628 BGG261628 BQC261628 BZY261628 CJU261628 CTQ261628 DDM261628 DNI261628 DXE261628 EHA261628 EQW261628 FAS261628 FKO261628 FUK261628 GEG261628 GOC261628 GXY261628 HHU261628 HRQ261628 IBM261628 ILI261628 IVE261628 JFA261628 JOW261628 JYS261628 KIO261628 KSK261628 LCG261628 LMC261628 LVY261628 MFU261628 MPQ261628 MZM261628 NJI261628 NTE261628 ODA261628 OMW261628 OWS261628 PGO261628 PQK261628 QAG261628 QKC261628 QTY261628 RDU261628 RNQ261628 RXM261628 SHI261628 SRE261628 TBA261628 TKW261628 TUS261628 UEO261628 UOK261628 UYG261628 VIC261628 VRY261628 WBU261628 WLQ261628 WVM261628 E327164 JA327164 SW327164 ACS327164 AMO327164 AWK327164 BGG327164 BQC327164 BZY327164 CJU327164 CTQ327164 DDM327164 DNI327164 DXE327164 EHA327164 EQW327164 FAS327164 FKO327164 FUK327164 GEG327164 GOC327164 GXY327164 HHU327164 HRQ327164 IBM327164 ILI327164 IVE327164 JFA327164 JOW327164 JYS327164 KIO327164 KSK327164 LCG327164 LMC327164 LVY327164 MFU327164 MPQ327164 MZM327164 NJI327164 NTE327164 ODA327164 OMW327164 OWS327164 PGO327164 PQK327164 QAG327164 QKC327164 QTY327164 RDU327164 RNQ327164 RXM327164 SHI327164 SRE327164 TBA327164 TKW327164 TUS327164 UEO327164 UOK327164 UYG327164 VIC327164 VRY327164 WBU327164 WLQ327164 WVM327164 E392700 JA392700 SW392700 ACS392700 AMO392700 AWK392700 BGG392700 BQC392700 BZY392700 CJU392700 CTQ392700 DDM392700 DNI392700 DXE392700 EHA392700 EQW392700 FAS392700 FKO392700 FUK392700 GEG392700 GOC392700 GXY392700 HHU392700 HRQ392700 IBM392700 ILI392700 IVE392700 JFA392700 JOW392700 JYS392700 KIO392700 KSK392700 LCG392700 LMC392700 LVY392700 MFU392700 MPQ392700 MZM392700 NJI392700 NTE392700 ODA392700 OMW392700 OWS392700 PGO392700 PQK392700 QAG392700 QKC392700 QTY392700 RDU392700 RNQ392700 RXM392700 SHI392700 SRE392700 TBA392700 TKW392700 TUS392700 UEO392700 UOK392700 UYG392700 VIC392700 VRY392700 WBU392700 WLQ392700 WVM392700 E458236 JA458236 SW458236 ACS458236 AMO458236 AWK458236 BGG458236 BQC458236 BZY458236 CJU458236 CTQ458236 DDM458236 DNI458236 DXE458236 EHA458236 EQW458236 FAS458236 FKO458236 FUK458236 GEG458236 GOC458236 GXY458236 HHU458236 HRQ458236 IBM458236 ILI458236 IVE458236 JFA458236 JOW458236 JYS458236 KIO458236 KSK458236 LCG458236 LMC458236 LVY458236 MFU458236 MPQ458236 MZM458236 NJI458236 NTE458236 ODA458236 OMW458236 OWS458236 PGO458236 PQK458236 QAG458236 QKC458236 QTY458236 RDU458236 RNQ458236 RXM458236 SHI458236 SRE458236 TBA458236 TKW458236 TUS458236 UEO458236 UOK458236 UYG458236 VIC458236 VRY458236 WBU458236 WLQ458236 WVM458236 E523772 JA523772 SW523772 ACS523772 AMO523772 AWK523772 BGG523772 BQC523772 BZY523772 CJU523772 CTQ523772 DDM523772 DNI523772 DXE523772 EHA523772 EQW523772 FAS523772 FKO523772 FUK523772 GEG523772 GOC523772 GXY523772 HHU523772 HRQ523772 IBM523772 ILI523772 IVE523772 JFA523772 JOW523772 JYS523772 KIO523772 KSK523772 LCG523772 LMC523772 LVY523772 MFU523772 MPQ523772 MZM523772 NJI523772 NTE523772 ODA523772 OMW523772 OWS523772 PGO523772 PQK523772 QAG523772 QKC523772 QTY523772 RDU523772 RNQ523772 RXM523772 SHI523772 SRE523772 TBA523772 TKW523772 TUS523772 UEO523772 UOK523772 UYG523772 VIC523772 VRY523772 WBU523772 WLQ523772 WVM523772 E589308 JA589308 SW589308 ACS589308 AMO589308 AWK589308 BGG589308 BQC589308 BZY589308 CJU589308 CTQ589308 DDM589308 DNI589308 DXE589308 EHA589308 EQW589308 FAS589308 FKO589308 FUK589308 GEG589308 GOC589308 GXY589308 HHU589308 HRQ589308 IBM589308 ILI589308 IVE589308 JFA589308 JOW589308 JYS589308 KIO589308 KSK589308 LCG589308 LMC589308 LVY589308 MFU589308 MPQ589308 MZM589308 NJI589308 NTE589308 ODA589308 OMW589308 OWS589308 PGO589308 PQK589308 QAG589308 QKC589308 QTY589308 RDU589308 RNQ589308 RXM589308 SHI589308 SRE589308 TBA589308 TKW589308 TUS589308 UEO589308 UOK589308 UYG589308 VIC589308 VRY589308 WBU589308 WLQ589308 WVM589308 E654844 JA654844 SW654844 ACS654844 AMO654844 AWK654844 BGG654844 BQC654844 BZY654844 CJU654844 CTQ654844 DDM654844 DNI654844 DXE654844 EHA654844 EQW654844 FAS654844 FKO654844 FUK654844 GEG654844 GOC654844 GXY654844 HHU654844 HRQ654844 IBM654844 ILI654844 IVE654844 JFA654844 JOW654844 JYS654844 KIO654844 KSK654844 LCG654844 LMC654844 LVY654844 MFU654844 MPQ654844 MZM654844 NJI654844 NTE654844 ODA654844 OMW654844 OWS654844 PGO654844 PQK654844 QAG654844 QKC654844 QTY654844 RDU654844 RNQ654844 RXM654844 SHI654844 SRE654844 TBA654844 TKW654844 TUS654844 UEO654844 UOK654844 UYG654844 VIC654844 VRY654844 WBU654844 WLQ654844 WVM654844 E720380 JA720380 SW720380 ACS720380 AMO720380 AWK720380 BGG720380 BQC720380 BZY720380 CJU720380 CTQ720380 DDM720380 DNI720380 DXE720380 EHA720380 EQW720380 FAS720380 FKO720380 FUK720380 GEG720380 GOC720380 GXY720380 HHU720380 HRQ720380 IBM720380 ILI720380 IVE720380 JFA720380 JOW720380 JYS720380 KIO720380 KSK720380 LCG720380 LMC720380 LVY720380 MFU720380 MPQ720380 MZM720380 NJI720380 NTE720380 ODA720380 OMW720380 OWS720380 PGO720380 PQK720380 QAG720380 QKC720380 QTY720380 RDU720380 RNQ720380 RXM720380 SHI720380 SRE720380 TBA720380 TKW720380 TUS720380 UEO720380 UOK720380 UYG720380 VIC720380 VRY720380 WBU720380 WLQ720380 WVM720380 E785916 JA785916 SW785916 ACS785916 AMO785916 AWK785916 BGG785916 BQC785916 BZY785916 CJU785916 CTQ785916 DDM785916 DNI785916 DXE785916 EHA785916 EQW785916 FAS785916 FKO785916 FUK785916 GEG785916 GOC785916 GXY785916 HHU785916 HRQ785916 IBM785916 ILI785916 IVE785916 JFA785916 JOW785916 JYS785916 KIO785916 KSK785916 LCG785916 LMC785916 LVY785916 MFU785916 MPQ785916 MZM785916 NJI785916 NTE785916 ODA785916 OMW785916 OWS785916 PGO785916 PQK785916 QAG785916 QKC785916 QTY785916 RDU785916 RNQ785916 RXM785916 SHI785916 SRE785916 TBA785916 TKW785916 TUS785916 UEO785916 UOK785916 UYG785916 VIC785916 VRY785916 WBU785916 WLQ785916 WVM785916 E851452 JA851452 SW851452 ACS851452 AMO851452 AWK851452 BGG851452 BQC851452 BZY851452 CJU851452 CTQ851452 DDM851452 DNI851452 DXE851452 EHA851452 EQW851452 FAS851452 FKO851452 FUK851452 GEG851452 GOC851452 GXY851452 HHU851452 HRQ851452 IBM851452 ILI851452 IVE851452 JFA851452 JOW851452 JYS851452 KIO851452 KSK851452 LCG851452 LMC851452 LVY851452 MFU851452 MPQ851452 MZM851452 NJI851452 NTE851452 ODA851452 OMW851452 OWS851452 PGO851452 PQK851452 QAG851452 QKC851452 QTY851452 RDU851452 RNQ851452 RXM851452 SHI851452 SRE851452 TBA851452 TKW851452 TUS851452 UEO851452 UOK851452 UYG851452 VIC851452 VRY851452 WBU851452 WLQ851452 WVM851452 E916988 JA916988 SW916988 ACS916988 AMO916988 AWK916988 BGG916988 BQC916988 BZY916988 CJU916988 CTQ916988 DDM916988 DNI916988 DXE916988 EHA916988 EQW916988 FAS916988 FKO916988 FUK916988 GEG916988 GOC916988 GXY916988 HHU916988 HRQ916988 IBM916988 ILI916988 IVE916988 JFA916988 JOW916988 JYS916988 KIO916988 KSK916988 LCG916988 LMC916988 LVY916988 MFU916988 MPQ916988 MZM916988 NJI916988 NTE916988 ODA916988 OMW916988 OWS916988 PGO916988 PQK916988 QAG916988 QKC916988 QTY916988 RDU916988 RNQ916988 RXM916988 SHI916988 SRE916988 TBA916988 TKW916988 TUS916988 UEO916988 UOK916988 UYG916988 VIC916988 VRY916988 WBU916988 WLQ916988 WVM916988 E982524 JA982524 SW982524 ACS982524 AMO982524 AWK982524 BGG982524 BQC982524 BZY982524 CJU982524 CTQ982524 DDM982524 DNI982524 DXE982524 EHA982524 EQW982524 FAS982524 FKO982524 FUK982524 GEG982524 GOC982524 GXY982524 HHU982524 HRQ982524 IBM982524 ILI982524 IVE982524 JFA982524 JOW982524 JYS982524 KIO982524 KSK982524 LCG982524 LMC982524 LVY982524 MFU982524 MPQ982524 MZM982524 NJI982524 NTE982524 ODA982524 OMW982524 OWS982524 PGO982524 PQK982524 QAG982524 QKC982524 QTY982524 RDU982524 RNQ982524 RXM982524 SHI982524 SRE982524 TBA982524 TKW982524 TUS982524 UEO982524 UOK982524 UYG982524 VIC982524 VRY982524 WBU982524 WLQ982524 WVM982524" xr:uid="{C617D570-A766-4FAD-8640-69234224C387}">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055 IY65055 SU65055 ACQ65055 AMM65055 AWI65055 BGE65055 BQA65055 BZW65055 CJS65055 CTO65055 DDK65055 DNG65055 DXC65055 EGY65055 EQU65055 FAQ65055 FKM65055 FUI65055 GEE65055 GOA65055 GXW65055 HHS65055 HRO65055 IBK65055 ILG65055 IVC65055 JEY65055 JOU65055 JYQ65055 KIM65055 KSI65055 LCE65055 LMA65055 LVW65055 MFS65055 MPO65055 MZK65055 NJG65055 NTC65055 OCY65055 OMU65055 OWQ65055 PGM65055 PQI65055 QAE65055 QKA65055 QTW65055 RDS65055 RNO65055 RXK65055 SHG65055 SRC65055 TAY65055 TKU65055 TUQ65055 UEM65055 UOI65055 UYE65055 VIA65055 VRW65055 WBS65055 WLO65055 WVK65055 C130591 IY130591 SU130591 ACQ130591 AMM130591 AWI130591 BGE130591 BQA130591 BZW130591 CJS130591 CTO130591 DDK130591 DNG130591 DXC130591 EGY130591 EQU130591 FAQ130591 FKM130591 FUI130591 GEE130591 GOA130591 GXW130591 HHS130591 HRO130591 IBK130591 ILG130591 IVC130591 JEY130591 JOU130591 JYQ130591 KIM130591 KSI130591 LCE130591 LMA130591 LVW130591 MFS130591 MPO130591 MZK130591 NJG130591 NTC130591 OCY130591 OMU130591 OWQ130591 PGM130591 PQI130591 QAE130591 QKA130591 QTW130591 RDS130591 RNO130591 RXK130591 SHG130591 SRC130591 TAY130591 TKU130591 TUQ130591 UEM130591 UOI130591 UYE130591 VIA130591 VRW130591 WBS130591 WLO130591 WVK130591 C196127 IY196127 SU196127 ACQ196127 AMM196127 AWI196127 BGE196127 BQA196127 BZW196127 CJS196127 CTO196127 DDK196127 DNG196127 DXC196127 EGY196127 EQU196127 FAQ196127 FKM196127 FUI196127 GEE196127 GOA196127 GXW196127 HHS196127 HRO196127 IBK196127 ILG196127 IVC196127 JEY196127 JOU196127 JYQ196127 KIM196127 KSI196127 LCE196127 LMA196127 LVW196127 MFS196127 MPO196127 MZK196127 NJG196127 NTC196127 OCY196127 OMU196127 OWQ196127 PGM196127 PQI196127 QAE196127 QKA196127 QTW196127 RDS196127 RNO196127 RXK196127 SHG196127 SRC196127 TAY196127 TKU196127 TUQ196127 UEM196127 UOI196127 UYE196127 VIA196127 VRW196127 WBS196127 WLO196127 WVK196127 C261663 IY261663 SU261663 ACQ261663 AMM261663 AWI261663 BGE261663 BQA261663 BZW261663 CJS261663 CTO261663 DDK261663 DNG261663 DXC261663 EGY261663 EQU261663 FAQ261663 FKM261663 FUI261663 GEE261663 GOA261663 GXW261663 HHS261663 HRO261663 IBK261663 ILG261663 IVC261663 JEY261663 JOU261663 JYQ261663 KIM261663 KSI261663 LCE261663 LMA261663 LVW261663 MFS261663 MPO261663 MZK261663 NJG261663 NTC261663 OCY261663 OMU261663 OWQ261663 PGM261663 PQI261663 QAE261663 QKA261663 QTW261663 RDS261663 RNO261663 RXK261663 SHG261663 SRC261663 TAY261663 TKU261663 TUQ261663 UEM261663 UOI261663 UYE261663 VIA261663 VRW261663 WBS261663 WLO261663 WVK261663 C327199 IY327199 SU327199 ACQ327199 AMM327199 AWI327199 BGE327199 BQA327199 BZW327199 CJS327199 CTO327199 DDK327199 DNG327199 DXC327199 EGY327199 EQU327199 FAQ327199 FKM327199 FUI327199 GEE327199 GOA327199 GXW327199 HHS327199 HRO327199 IBK327199 ILG327199 IVC327199 JEY327199 JOU327199 JYQ327199 KIM327199 KSI327199 LCE327199 LMA327199 LVW327199 MFS327199 MPO327199 MZK327199 NJG327199 NTC327199 OCY327199 OMU327199 OWQ327199 PGM327199 PQI327199 QAE327199 QKA327199 QTW327199 RDS327199 RNO327199 RXK327199 SHG327199 SRC327199 TAY327199 TKU327199 TUQ327199 UEM327199 UOI327199 UYE327199 VIA327199 VRW327199 WBS327199 WLO327199 WVK327199 C392735 IY392735 SU392735 ACQ392735 AMM392735 AWI392735 BGE392735 BQA392735 BZW392735 CJS392735 CTO392735 DDK392735 DNG392735 DXC392735 EGY392735 EQU392735 FAQ392735 FKM392735 FUI392735 GEE392735 GOA392735 GXW392735 HHS392735 HRO392735 IBK392735 ILG392735 IVC392735 JEY392735 JOU392735 JYQ392735 KIM392735 KSI392735 LCE392735 LMA392735 LVW392735 MFS392735 MPO392735 MZK392735 NJG392735 NTC392735 OCY392735 OMU392735 OWQ392735 PGM392735 PQI392735 QAE392735 QKA392735 QTW392735 RDS392735 RNO392735 RXK392735 SHG392735 SRC392735 TAY392735 TKU392735 TUQ392735 UEM392735 UOI392735 UYE392735 VIA392735 VRW392735 WBS392735 WLO392735 WVK392735 C458271 IY458271 SU458271 ACQ458271 AMM458271 AWI458271 BGE458271 BQA458271 BZW458271 CJS458271 CTO458271 DDK458271 DNG458271 DXC458271 EGY458271 EQU458271 FAQ458271 FKM458271 FUI458271 GEE458271 GOA458271 GXW458271 HHS458271 HRO458271 IBK458271 ILG458271 IVC458271 JEY458271 JOU458271 JYQ458271 KIM458271 KSI458271 LCE458271 LMA458271 LVW458271 MFS458271 MPO458271 MZK458271 NJG458271 NTC458271 OCY458271 OMU458271 OWQ458271 PGM458271 PQI458271 QAE458271 QKA458271 QTW458271 RDS458271 RNO458271 RXK458271 SHG458271 SRC458271 TAY458271 TKU458271 TUQ458271 UEM458271 UOI458271 UYE458271 VIA458271 VRW458271 WBS458271 WLO458271 WVK458271 C523807 IY523807 SU523807 ACQ523807 AMM523807 AWI523807 BGE523807 BQA523807 BZW523807 CJS523807 CTO523807 DDK523807 DNG523807 DXC523807 EGY523807 EQU523807 FAQ523807 FKM523807 FUI523807 GEE523807 GOA523807 GXW523807 HHS523807 HRO523807 IBK523807 ILG523807 IVC523807 JEY523807 JOU523807 JYQ523807 KIM523807 KSI523807 LCE523807 LMA523807 LVW523807 MFS523807 MPO523807 MZK523807 NJG523807 NTC523807 OCY523807 OMU523807 OWQ523807 PGM523807 PQI523807 QAE523807 QKA523807 QTW523807 RDS523807 RNO523807 RXK523807 SHG523807 SRC523807 TAY523807 TKU523807 TUQ523807 UEM523807 UOI523807 UYE523807 VIA523807 VRW523807 WBS523807 WLO523807 WVK523807 C589343 IY589343 SU589343 ACQ589343 AMM589343 AWI589343 BGE589343 BQA589343 BZW589343 CJS589343 CTO589343 DDK589343 DNG589343 DXC589343 EGY589343 EQU589343 FAQ589343 FKM589343 FUI589343 GEE589343 GOA589343 GXW589343 HHS589343 HRO589343 IBK589343 ILG589343 IVC589343 JEY589343 JOU589343 JYQ589343 KIM589343 KSI589343 LCE589343 LMA589343 LVW589343 MFS589343 MPO589343 MZK589343 NJG589343 NTC589343 OCY589343 OMU589343 OWQ589343 PGM589343 PQI589343 QAE589343 QKA589343 QTW589343 RDS589343 RNO589343 RXK589343 SHG589343 SRC589343 TAY589343 TKU589343 TUQ589343 UEM589343 UOI589343 UYE589343 VIA589343 VRW589343 WBS589343 WLO589343 WVK589343 C654879 IY654879 SU654879 ACQ654879 AMM654879 AWI654879 BGE654879 BQA654879 BZW654879 CJS654879 CTO654879 DDK654879 DNG654879 DXC654879 EGY654879 EQU654879 FAQ654879 FKM654879 FUI654879 GEE654879 GOA654879 GXW654879 HHS654879 HRO654879 IBK654879 ILG654879 IVC654879 JEY654879 JOU654879 JYQ654879 KIM654879 KSI654879 LCE654879 LMA654879 LVW654879 MFS654879 MPO654879 MZK654879 NJG654879 NTC654879 OCY654879 OMU654879 OWQ654879 PGM654879 PQI654879 QAE654879 QKA654879 QTW654879 RDS654879 RNO654879 RXK654879 SHG654879 SRC654879 TAY654879 TKU654879 TUQ654879 UEM654879 UOI654879 UYE654879 VIA654879 VRW654879 WBS654879 WLO654879 WVK654879 C720415 IY720415 SU720415 ACQ720415 AMM720415 AWI720415 BGE720415 BQA720415 BZW720415 CJS720415 CTO720415 DDK720415 DNG720415 DXC720415 EGY720415 EQU720415 FAQ720415 FKM720415 FUI720415 GEE720415 GOA720415 GXW720415 HHS720415 HRO720415 IBK720415 ILG720415 IVC720415 JEY720415 JOU720415 JYQ720415 KIM720415 KSI720415 LCE720415 LMA720415 LVW720415 MFS720415 MPO720415 MZK720415 NJG720415 NTC720415 OCY720415 OMU720415 OWQ720415 PGM720415 PQI720415 QAE720415 QKA720415 QTW720415 RDS720415 RNO720415 RXK720415 SHG720415 SRC720415 TAY720415 TKU720415 TUQ720415 UEM720415 UOI720415 UYE720415 VIA720415 VRW720415 WBS720415 WLO720415 WVK720415 C785951 IY785951 SU785951 ACQ785951 AMM785951 AWI785951 BGE785951 BQA785951 BZW785951 CJS785951 CTO785951 DDK785951 DNG785951 DXC785951 EGY785951 EQU785951 FAQ785951 FKM785951 FUI785951 GEE785951 GOA785951 GXW785951 HHS785951 HRO785951 IBK785951 ILG785951 IVC785951 JEY785951 JOU785951 JYQ785951 KIM785951 KSI785951 LCE785951 LMA785951 LVW785951 MFS785951 MPO785951 MZK785951 NJG785951 NTC785951 OCY785951 OMU785951 OWQ785951 PGM785951 PQI785951 QAE785951 QKA785951 QTW785951 RDS785951 RNO785951 RXK785951 SHG785951 SRC785951 TAY785951 TKU785951 TUQ785951 UEM785951 UOI785951 UYE785951 VIA785951 VRW785951 WBS785951 WLO785951 WVK785951 C851487 IY851487 SU851487 ACQ851487 AMM851487 AWI851487 BGE851487 BQA851487 BZW851487 CJS851487 CTO851487 DDK851487 DNG851487 DXC851487 EGY851487 EQU851487 FAQ851487 FKM851487 FUI851487 GEE851487 GOA851487 GXW851487 HHS851487 HRO851487 IBK851487 ILG851487 IVC851487 JEY851487 JOU851487 JYQ851487 KIM851487 KSI851487 LCE851487 LMA851487 LVW851487 MFS851487 MPO851487 MZK851487 NJG851487 NTC851487 OCY851487 OMU851487 OWQ851487 PGM851487 PQI851487 QAE851487 QKA851487 QTW851487 RDS851487 RNO851487 RXK851487 SHG851487 SRC851487 TAY851487 TKU851487 TUQ851487 UEM851487 UOI851487 UYE851487 VIA851487 VRW851487 WBS851487 WLO851487 WVK851487 C917023 IY917023 SU917023 ACQ917023 AMM917023 AWI917023 BGE917023 BQA917023 BZW917023 CJS917023 CTO917023 DDK917023 DNG917023 DXC917023 EGY917023 EQU917023 FAQ917023 FKM917023 FUI917023 GEE917023 GOA917023 GXW917023 HHS917023 HRO917023 IBK917023 ILG917023 IVC917023 JEY917023 JOU917023 JYQ917023 KIM917023 KSI917023 LCE917023 LMA917023 LVW917023 MFS917023 MPO917023 MZK917023 NJG917023 NTC917023 OCY917023 OMU917023 OWQ917023 PGM917023 PQI917023 QAE917023 QKA917023 QTW917023 RDS917023 RNO917023 RXK917023 SHG917023 SRC917023 TAY917023 TKU917023 TUQ917023 UEM917023 UOI917023 UYE917023 VIA917023 VRW917023 WBS917023 WLO917023 WVK917023 C982559 IY982559 SU982559 ACQ982559 AMM982559 AWI982559 BGE982559 BQA982559 BZW982559 CJS982559 CTO982559 DDK982559 DNG982559 DXC982559 EGY982559 EQU982559 FAQ982559 FKM982559 FUI982559 GEE982559 GOA982559 GXW982559 HHS982559 HRO982559 IBK982559 ILG982559 IVC982559 JEY982559 JOU982559 JYQ982559 KIM982559 KSI982559 LCE982559 LMA982559 LVW982559 MFS982559 MPO982559 MZK982559 NJG982559 NTC982559 OCY982559 OMU982559 OWQ982559 PGM982559 PQI982559 QAE982559 QKA982559 QTW982559 RDS982559 RNO982559 RXK982559 SHG982559 SRC982559 TAY982559 TKU982559 TUQ982559 UEM982559 UOI982559 UYE982559 VIA982559 VRW982559 WBS982559 WLO982559 WVK98255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6 IX65026 ST65026 ACP65026 AML65026 AWH65026 BGD65026 BPZ65026 BZV65026 CJR65026 CTN65026 DDJ65026 DNF65026 DXB65026 EGX65026 EQT65026 FAP65026 FKL65026 FUH65026 GED65026 GNZ65026 GXV65026 HHR65026 HRN65026 IBJ65026 ILF65026 IVB65026 JEX65026 JOT65026 JYP65026 KIL65026 KSH65026 LCD65026 LLZ65026 LVV65026 MFR65026 MPN65026 MZJ65026 NJF65026 NTB65026 OCX65026 OMT65026 OWP65026 PGL65026 PQH65026 QAD65026 QJZ65026 QTV65026 RDR65026 RNN65026 RXJ65026 SHF65026 SRB65026 TAX65026 TKT65026 TUP65026 UEL65026 UOH65026 UYD65026 VHZ65026 VRV65026 WBR65026 WLN65026 WVJ65026 B130562 IX130562 ST130562 ACP130562 AML130562 AWH130562 BGD130562 BPZ130562 BZV130562 CJR130562 CTN130562 DDJ130562 DNF130562 DXB130562 EGX130562 EQT130562 FAP130562 FKL130562 FUH130562 GED130562 GNZ130562 GXV130562 HHR130562 HRN130562 IBJ130562 ILF130562 IVB130562 JEX130562 JOT130562 JYP130562 KIL130562 KSH130562 LCD130562 LLZ130562 LVV130562 MFR130562 MPN130562 MZJ130562 NJF130562 NTB130562 OCX130562 OMT130562 OWP130562 PGL130562 PQH130562 QAD130562 QJZ130562 QTV130562 RDR130562 RNN130562 RXJ130562 SHF130562 SRB130562 TAX130562 TKT130562 TUP130562 UEL130562 UOH130562 UYD130562 VHZ130562 VRV130562 WBR130562 WLN130562 WVJ130562 B196098 IX196098 ST196098 ACP196098 AML196098 AWH196098 BGD196098 BPZ196098 BZV196098 CJR196098 CTN196098 DDJ196098 DNF196098 DXB196098 EGX196098 EQT196098 FAP196098 FKL196098 FUH196098 GED196098 GNZ196098 GXV196098 HHR196098 HRN196098 IBJ196098 ILF196098 IVB196098 JEX196098 JOT196098 JYP196098 KIL196098 KSH196098 LCD196098 LLZ196098 LVV196098 MFR196098 MPN196098 MZJ196098 NJF196098 NTB196098 OCX196098 OMT196098 OWP196098 PGL196098 PQH196098 QAD196098 QJZ196098 QTV196098 RDR196098 RNN196098 RXJ196098 SHF196098 SRB196098 TAX196098 TKT196098 TUP196098 UEL196098 UOH196098 UYD196098 VHZ196098 VRV196098 WBR196098 WLN196098 WVJ196098 B261634 IX261634 ST261634 ACP261634 AML261634 AWH261634 BGD261634 BPZ261634 BZV261634 CJR261634 CTN261634 DDJ261634 DNF261634 DXB261634 EGX261634 EQT261634 FAP261634 FKL261634 FUH261634 GED261634 GNZ261634 GXV261634 HHR261634 HRN261634 IBJ261634 ILF261634 IVB261634 JEX261634 JOT261634 JYP261634 KIL261634 KSH261634 LCD261634 LLZ261634 LVV261634 MFR261634 MPN261634 MZJ261634 NJF261634 NTB261634 OCX261634 OMT261634 OWP261634 PGL261634 PQH261634 QAD261634 QJZ261634 QTV261634 RDR261634 RNN261634 RXJ261634 SHF261634 SRB261634 TAX261634 TKT261634 TUP261634 UEL261634 UOH261634 UYD261634 VHZ261634 VRV261634 WBR261634 WLN261634 WVJ261634 B327170 IX327170 ST327170 ACP327170 AML327170 AWH327170 BGD327170 BPZ327170 BZV327170 CJR327170 CTN327170 DDJ327170 DNF327170 DXB327170 EGX327170 EQT327170 FAP327170 FKL327170 FUH327170 GED327170 GNZ327170 GXV327170 HHR327170 HRN327170 IBJ327170 ILF327170 IVB327170 JEX327170 JOT327170 JYP327170 KIL327170 KSH327170 LCD327170 LLZ327170 LVV327170 MFR327170 MPN327170 MZJ327170 NJF327170 NTB327170 OCX327170 OMT327170 OWP327170 PGL327170 PQH327170 QAD327170 QJZ327170 QTV327170 RDR327170 RNN327170 RXJ327170 SHF327170 SRB327170 TAX327170 TKT327170 TUP327170 UEL327170 UOH327170 UYD327170 VHZ327170 VRV327170 WBR327170 WLN327170 WVJ327170 B392706 IX392706 ST392706 ACP392706 AML392706 AWH392706 BGD392706 BPZ392706 BZV392706 CJR392706 CTN392706 DDJ392706 DNF392706 DXB392706 EGX392706 EQT392706 FAP392706 FKL392706 FUH392706 GED392706 GNZ392706 GXV392706 HHR392706 HRN392706 IBJ392706 ILF392706 IVB392706 JEX392706 JOT392706 JYP392706 KIL392706 KSH392706 LCD392706 LLZ392706 LVV392706 MFR392706 MPN392706 MZJ392706 NJF392706 NTB392706 OCX392706 OMT392706 OWP392706 PGL392706 PQH392706 QAD392706 QJZ392706 QTV392706 RDR392706 RNN392706 RXJ392706 SHF392706 SRB392706 TAX392706 TKT392706 TUP392706 UEL392706 UOH392706 UYD392706 VHZ392706 VRV392706 WBR392706 WLN392706 WVJ392706 B458242 IX458242 ST458242 ACP458242 AML458242 AWH458242 BGD458242 BPZ458242 BZV458242 CJR458242 CTN458242 DDJ458242 DNF458242 DXB458242 EGX458242 EQT458242 FAP458242 FKL458242 FUH458242 GED458242 GNZ458242 GXV458242 HHR458242 HRN458242 IBJ458242 ILF458242 IVB458242 JEX458242 JOT458242 JYP458242 KIL458242 KSH458242 LCD458242 LLZ458242 LVV458242 MFR458242 MPN458242 MZJ458242 NJF458242 NTB458242 OCX458242 OMT458242 OWP458242 PGL458242 PQH458242 QAD458242 QJZ458242 QTV458242 RDR458242 RNN458242 RXJ458242 SHF458242 SRB458242 TAX458242 TKT458242 TUP458242 UEL458242 UOH458242 UYD458242 VHZ458242 VRV458242 WBR458242 WLN458242 WVJ458242 B523778 IX523778 ST523778 ACP523778 AML523778 AWH523778 BGD523778 BPZ523778 BZV523778 CJR523778 CTN523778 DDJ523778 DNF523778 DXB523778 EGX523778 EQT523778 FAP523778 FKL523778 FUH523778 GED523778 GNZ523778 GXV523778 HHR523778 HRN523778 IBJ523778 ILF523778 IVB523778 JEX523778 JOT523778 JYP523778 KIL523778 KSH523778 LCD523778 LLZ523778 LVV523778 MFR523778 MPN523778 MZJ523778 NJF523778 NTB523778 OCX523778 OMT523778 OWP523778 PGL523778 PQH523778 QAD523778 QJZ523778 QTV523778 RDR523778 RNN523778 RXJ523778 SHF523778 SRB523778 TAX523778 TKT523778 TUP523778 UEL523778 UOH523778 UYD523778 VHZ523778 VRV523778 WBR523778 WLN523778 WVJ523778 B589314 IX589314 ST589314 ACP589314 AML589314 AWH589314 BGD589314 BPZ589314 BZV589314 CJR589314 CTN589314 DDJ589314 DNF589314 DXB589314 EGX589314 EQT589314 FAP589314 FKL589314 FUH589314 GED589314 GNZ589314 GXV589314 HHR589314 HRN589314 IBJ589314 ILF589314 IVB589314 JEX589314 JOT589314 JYP589314 KIL589314 KSH589314 LCD589314 LLZ589314 LVV589314 MFR589314 MPN589314 MZJ589314 NJF589314 NTB589314 OCX589314 OMT589314 OWP589314 PGL589314 PQH589314 QAD589314 QJZ589314 QTV589314 RDR589314 RNN589314 RXJ589314 SHF589314 SRB589314 TAX589314 TKT589314 TUP589314 UEL589314 UOH589314 UYD589314 VHZ589314 VRV589314 WBR589314 WLN589314 WVJ589314 B654850 IX654850 ST654850 ACP654850 AML654850 AWH654850 BGD654850 BPZ654850 BZV654850 CJR654850 CTN654850 DDJ654850 DNF654850 DXB654850 EGX654850 EQT654850 FAP654850 FKL654850 FUH654850 GED654850 GNZ654850 GXV654850 HHR654850 HRN654850 IBJ654850 ILF654850 IVB654850 JEX654850 JOT654850 JYP654850 KIL654850 KSH654850 LCD654850 LLZ654850 LVV654850 MFR654850 MPN654850 MZJ654850 NJF654850 NTB654850 OCX654850 OMT654850 OWP654850 PGL654850 PQH654850 QAD654850 QJZ654850 QTV654850 RDR654850 RNN654850 RXJ654850 SHF654850 SRB654850 TAX654850 TKT654850 TUP654850 UEL654850 UOH654850 UYD654850 VHZ654850 VRV654850 WBR654850 WLN654850 WVJ654850 B720386 IX720386 ST720386 ACP720386 AML720386 AWH720386 BGD720386 BPZ720386 BZV720386 CJR720386 CTN720386 DDJ720386 DNF720386 DXB720386 EGX720386 EQT720386 FAP720386 FKL720386 FUH720386 GED720386 GNZ720386 GXV720386 HHR720386 HRN720386 IBJ720386 ILF720386 IVB720386 JEX720386 JOT720386 JYP720386 KIL720386 KSH720386 LCD720386 LLZ720386 LVV720386 MFR720386 MPN720386 MZJ720386 NJF720386 NTB720386 OCX720386 OMT720386 OWP720386 PGL720386 PQH720386 QAD720386 QJZ720386 QTV720386 RDR720386 RNN720386 RXJ720386 SHF720386 SRB720386 TAX720386 TKT720386 TUP720386 UEL720386 UOH720386 UYD720386 VHZ720386 VRV720386 WBR720386 WLN720386 WVJ720386 B785922 IX785922 ST785922 ACP785922 AML785922 AWH785922 BGD785922 BPZ785922 BZV785922 CJR785922 CTN785922 DDJ785922 DNF785922 DXB785922 EGX785922 EQT785922 FAP785922 FKL785922 FUH785922 GED785922 GNZ785922 GXV785922 HHR785922 HRN785922 IBJ785922 ILF785922 IVB785922 JEX785922 JOT785922 JYP785922 KIL785922 KSH785922 LCD785922 LLZ785922 LVV785922 MFR785922 MPN785922 MZJ785922 NJF785922 NTB785922 OCX785922 OMT785922 OWP785922 PGL785922 PQH785922 QAD785922 QJZ785922 QTV785922 RDR785922 RNN785922 RXJ785922 SHF785922 SRB785922 TAX785922 TKT785922 TUP785922 UEL785922 UOH785922 UYD785922 VHZ785922 VRV785922 WBR785922 WLN785922 WVJ785922 B851458 IX851458 ST851458 ACP851458 AML851458 AWH851458 BGD851458 BPZ851458 BZV851458 CJR851458 CTN851458 DDJ851458 DNF851458 DXB851458 EGX851458 EQT851458 FAP851458 FKL851458 FUH851458 GED851458 GNZ851458 GXV851458 HHR851458 HRN851458 IBJ851458 ILF851458 IVB851458 JEX851458 JOT851458 JYP851458 KIL851458 KSH851458 LCD851458 LLZ851458 LVV851458 MFR851458 MPN851458 MZJ851458 NJF851458 NTB851458 OCX851458 OMT851458 OWP851458 PGL851458 PQH851458 QAD851458 QJZ851458 QTV851458 RDR851458 RNN851458 RXJ851458 SHF851458 SRB851458 TAX851458 TKT851458 TUP851458 UEL851458 UOH851458 UYD851458 VHZ851458 VRV851458 WBR851458 WLN851458 WVJ851458 B916994 IX916994 ST916994 ACP916994 AML916994 AWH916994 BGD916994 BPZ916994 BZV916994 CJR916994 CTN916994 DDJ916994 DNF916994 DXB916994 EGX916994 EQT916994 FAP916994 FKL916994 FUH916994 GED916994 GNZ916994 GXV916994 HHR916994 HRN916994 IBJ916994 ILF916994 IVB916994 JEX916994 JOT916994 JYP916994 KIL916994 KSH916994 LCD916994 LLZ916994 LVV916994 MFR916994 MPN916994 MZJ916994 NJF916994 NTB916994 OCX916994 OMT916994 OWP916994 PGL916994 PQH916994 QAD916994 QJZ916994 QTV916994 RDR916994 RNN916994 RXJ916994 SHF916994 SRB916994 TAX916994 TKT916994 TUP916994 UEL916994 UOH916994 UYD916994 VHZ916994 VRV916994 WBR916994 WLN916994 WVJ916994 B982530 IX982530 ST982530 ACP982530 AML982530 AWH982530 BGD982530 BPZ982530 BZV982530 CJR982530 CTN982530 DDJ982530 DNF982530 DXB982530 EGX982530 EQT982530 FAP982530 FKL982530 FUH982530 GED982530 GNZ982530 GXV982530 HHR982530 HRN982530 IBJ982530 ILF982530 IVB982530 JEX982530 JOT982530 JYP982530 KIL982530 KSH982530 LCD982530 LLZ982530 LVV982530 MFR982530 MPN982530 MZJ982530 NJF982530 NTB982530 OCX982530 OMT982530 OWP982530 PGL982530 PQH982530 QAD982530 QJZ982530 QTV982530 RDR982530 RNN982530 RXJ982530 SHF982530 SRB982530 TAX982530 TKT982530 TUP982530 UEL982530 UOH982530 UYD982530 VHZ982530 VRV982530 WBR982530 WLN982530 WVJ982530" xr:uid="{56F98CDA-1C10-4DBE-862E-0AD48FF074C3}">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055 JB65055 SX65055 ACT65055 AMP65055 AWL65055 BGH65055 BQD65055 BZZ65055 CJV65055 CTR65055 DDN65055 DNJ65055 DXF65055 EHB65055 EQX65055 FAT65055 FKP65055 FUL65055 GEH65055 GOD65055 GXZ65055 HHV65055 HRR65055 IBN65055 ILJ65055 IVF65055 JFB65055 JOX65055 JYT65055 KIP65055 KSL65055 LCH65055 LMD65055 LVZ65055 MFV65055 MPR65055 MZN65055 NJJ65055 NTF65055 ODB65055 OMX65055 OWT65055 PGP65055 PQL65055 QAH65055 QKD65055 QTZ65055 RDV65055 RNR65055 RXN65055 SHJ65055 SRF65055 TBB65055 TKX65055 TUT65055 UEP65055 UOL65055 UYH65055 VID65055 VRZ65055 WBV65055 WLR65055 WVN65055 F130591 JB130591 SX130591 ACT130591 AMP130591 AWL130591 BGH130591 BQD130591 BZZ130591 CJV130591 CTR130591 DDN130591 DNJ130591 DXF130591 EHB130591 EQX130591 FAT130591 FKP130591 FUL130591 GEH130591 GOD130591 GXZ130591 HHV130591 HRR130591 IBN130591 ILJ130591 IVF130591 JFB130591 JOX130591 JYT130591 KIP130591 KSL130591 LCH130591 LMD130591 LVZ130591 MFV130591 MPR130591 MZN130591 NJJ130591 NTF130591 ODB130591 OMX130591 OWT130591 PGP130591 PQL130591 QAH130591 QKD130591 QTZ130591 RDV130591 RNR130591 RXN130591 SHJ130591 SRF130591 TBB130591 TKX130591 TUT130591 UEP130591 UOL130591 UYH130591 VID130591 VRZ130591 WBV130591 WLR130591 WVN130591 F196127 JB196127 SX196127 ACT196127 AMP196127 AWL196127 BGH196127 BQD196127 BZZ196127 CJV196127 CTR196127 DDN196127 DNJ196127 DXF196127 EHB196127 EQX196127 FAT196127 FKP196127 FUL196127 GEH196127 GOD196127 GXZ196127 HHV196127 HRR196127 IBN196127 ILJ196127 IVF196127 JFB196127 JOX196127 JYT196127 KIP196127 KSL196127 LCH196127 LMD196127 LVZ196127 MFV196127 MPR196127 MZN196127 NJJ196127 NTF196127 ODB196127 OMX196127 OWT196127 PGP196127 PQL196127 QAH196127 QKD196127 QTZ196127 RDV196127 RNR196127 RXN196127 SHJ196127 SRF196127 TBB196127 TKX196127 TUT196127 UEP196127 UOL196127 UYH196127 VID196127 VRZ196127 WBV196127 WLR196127 WVN196127 F261663 JB261663 SX261663 ACT261663 AMP261663 AWL261663 BGH261663 BQD261663 BZZ261663 CJV261663 CTR261663 DDN261663 DNJ261663 DXF261663 EHB261663 EQX261663 FAT261663 FKP261663 FUL261663 GEH261663 GOD261663 GXZ261663 HHV261663 HRR261663 IBN261663 ILJ261663 IVF261663 JFB261663 JOX261663 JYT261663 KIP261663 KSL261663 LCH261663 LMD261663 LVZ261663 MFV261663 MPR261663 MZN261663 NJJ261663 NTF261663 ODB261663 OMX261663 OWT261663 PGP261663 PQL261663 QAH261663 QKD261663 QTZ261663 RDV261663 RNR261663 RXN261663 SHJ261663 SRF261663 TBB261663 TKX261663 TUT261663 UEP261663 UOL261663 UYH261663 VID261663 VRZ261663 WBV261663 WLR261663 WVN261663 F327199 JB327199 SX327199 ACT327199 AMP327199 AWL327199 BGH327199 BQD327199 BZZ327199 CJV327199 CTR327199 DDN327199 DNJ327199 DXF327199 EHB327199 EQX327199 FAT327199 FKP327199 FUL327199 GEH327199 GOD327199 GXZ327199 HHV327199 HRR327199 IBN327199 ILJ327199 IVF327199 JFB327199 JOX327199 JYT327199 KIP327199 KSL327199 LCH327199 LMD327199 LVZ327199 MFV327199 MPR327199 MZN327199 NJJ327199 NTF327199 ODB327199 OMX327199 OWT327199 PGP327199 PQL327199 QAH327199 QKD327199 QTZ327199 RDV327199 RNR327199 RXN327199 SHJ327199 SRF327199 TBB327199 TKX327199 TUT327199 UEP327199 UOL327199 UYH327199 VID327199 VRZ327199 WBV327199 WLR327199 WVN327199 F392735 JB392735 SX392735 ACT392735 AMP392735 AWL392735 BGH392735 BQD392735 BZZ392735 CJV392735 CTR392735 DDN392735 DNJ392735 DXF392735 EHB392735 EQX392735 FAT392735 FKP392735 FUL392735 GEH392735 GOD392735 GXZ392735 HHV392735 HRR392735 IBN392735 ILJ392735 IVF392735 JFB392735 JOX392735 JYT392735 KIP392735 KSL392735 LCH392735 LMD392735 LVZ392735 MFV392735 MPR392735 MZN392735 NJJ392735 NTF392735 ODB392735 OMX392735 OWT392735 PGP392735 PQL392735 QAH392735 QKD392735 QTZ392735 RDV392735 RNR392735 RXN392735 SHJ392735 SRF392735 TBB392735 TKX392735 TUT392735 UEP392735 UOL392735 UYH392735 VID392735 VRZ392735 WBV392735 WLR392735 WVN392735 F458271 JB458271 SX458271 ACT458271 AMP458271 AWL458271 BGH458271 BQD458271 BZZ458271 CJV458271 CTR458271 DDN458271 DNJ458271 DXF458271 EHB458271 EQX458271 FAT458271 FKP458271 FUL458271 GEH458271 GOD458271 GXZ458271 HHV458271 HRR458271 IBN458271 ILJ458271 IVF458271 JFB458271 JOX458271 JYT458271 KIP458271 KSL458271 LCH458271 LMD458271 LVZ458271 MFV458271 MPR458271 MZN458271 NJJ458271 NTF458271 ODB458271 OMX458271 OWT458271 PGP458271 PQL458271 QAH458271 QKD458271 QTZ458271 RDV458271 RNR458271 RXN458271 SHJ458271 SRF458271 TBB458271 TKX458271 TUT458271 UEP458271 UOL458271 UYH458271 VID458271 VRZ458271 WBV458271 WLR458271 WVN458271 F523807 JB523807 SX523807 ACT523807 AMP523807 AWL523807 BGH523807 BQD523807 BZZ523807 CJV523807 CTR523807 DDN523807 DNJ523807 DXF523807 EHB523807 EQX523807 FAT523807 FKP523807 FUL523807 GEH523807 GOD523807 GXZ523807 HHV523807 HRR523807 IBN523807 ILJ523807 IVF523807 JFB523807 JOX523807 JYT523807 KIP523807 KSL523807 LCH523807 LMD523807 LVZ523807 MFV523807 MPR523807 MZN523807 NJJ523807 NTF523807 ODB523807 OMX523807 OWT523807 PGP523807 PQL523807 QAH523807 QKD523807 QTZ523807 RDV523807 RNR523807 RXN523807 SHJ523807 SRF523807 TBB523807 TKX523807 TUT523807 UEP523807 UOL523807 UYH523807 VID523807 VRZ523807 WBV523807 WLR523807 WVN523807 F589343 JB589343 SX589343 ACT589343 AMP589343 AWL589343 BGH589343 BQD589343 BZZ589343 CJV589343 CTR589343 DDN589343 DNJ589343 DXF589343 EHB589343 EQX589343 FAT589343 FKP589343 FUL589343 GEH589343 GOD589343 GXZ589343 HHV589343 HRR589343 IBN589343 ILJ589343 IVF589343 JFB589343 JOX589343 JYT589343 KIP589343 KSL589343 LCH589343 LMD589343 LVZ589343 MFV589343 MPR589343 MZN589343 NJJ589343 NTF589343 ODB589343 OMX589343 OWT589343 PGP589343 PQL589343 QAH589343 QKD589343 QTZ589343 RDV589343 RNR589343 RXN589343 SHJ589343 SRF589343 TBB589343 TKX589343 TUT589343 UEP589343 UOL589343 UYH589343 VID589343 VRZ589343 WBV589343 WLR589343 WVN589343 F654879 JB654879 SX654879 ACT654879 AMP654879 AWL654879 BGH654879 BQD654879 BZZ654879 CJV654879 CTR654879 DDN654879 DNJ654879 DXF654879 EHB654879 EQX654879 FAT654879 FKP654879 FUL654879 GEH654879 GOD654879 GXZ654879 HHV654879 HRR654879 IBN654879 ILJ654879 IVF654879 JFB654879 JOX654879 JYT654879 KIP654879 KSL654879 LCH654879 LMD654879 LVZ654879 MFV654879 MPR654879 MZN654879 NJJ654879 NTF654879 ODB654879 OMX654879 OWT654879 PGP654879 PQL654879 QAH654879 QKD654879 QTZ654879 RDV654879 RNR654879 RXN654879 SHJ654879 SRF654879 TBB654879 TKX654879 TUT654879 UEP654879 UOL654879 UYH654879 VID654879 VRZ654879 WBV654879 WLR654879 WVN654879 F720415 JB720415 SX720415 ACT720415 AMP720415 AWL720415 BGH720415 BQD720415 BZZ720415 CJV720415 CTR720415 DDN720415 DNJ720415 DXF720415 EHB720415 EQX720415 FAT720415 FKP720415 FUL720415 GEH720415 GOD720415 GXZ720415 HHV720415 HRR720415 IBN720415 ILJ720415 IVF720415 JFB720415 JOX720415 JYT720415 KIP720415 KSL720415 LCH720415 LMD720415 LVZ720415 MFV720415 MPR720415 MZN720415 NJJ720415 NTF720415 ODB720415 OMX720415 OWT720415 PGP720415 PQL720415 QAH720415 QKD720415 QTZ720415 RDV720415 RNR720415 RXN720415 SHJ720415 SRF720415 TBB720415 TKX720415 TUT720415 UEP720415 UOL720415 UYH720415 VID720415 VRZ720415 WBV720415 WLR720415 WVN720415 F785951 JB785951 SX785951 ACT785951 AMP785951 AWL785951 BGH785951 BQD785951 BZZ785951 CJV785951 CTR785951 DDN785951 DNJ785951 DXF785951 EHB785951 EQX785951 FAT785951 FKP785951 FUL785951 GEH785951 GOD785951 GXZ785951 HHV785951 HRR785951 IBN785951 ILJ785951 IVF785951 JFB785951 JOX785951 JYT785951 KIP785951 KSL785951 LCH785951 LMD785951 LVZ785951 MFV785951 MPR785951 MZN785951 NJJ785951 NTF785951 ODB785951 OMX785951 OWT785951 PGP785951 PQL785951 QAH785951 QKD785951 QTZ785951 RDV785951 RNR785951 RXN785951 SHJ785951 SRF785951 TBB785951 TKX785951 TUT785951 UEP785951 UOL785951 UYH785951 VID785951 VRZ785951 WBV785951 WLR785951 WVN785951 F851487 JB851487 SX851487 ACT851487 AMP851487 AWL851487 BGH851487 BQD851487 BZZ851487 CJV851487 CTR851487 DDN851487 DNJ851487 DXF851487 EHB851487 EQX851487 FAT851487 FKP851487 FUL851487 GEH851487 GOD851487 GXZ851487 HHV851487 HRR851487 IBN851487 ILJ851487 IVF851487 JFB851487 JOX851487 JYT851487 KIP851487 KSL851487 LCH851487 LMD851487 LVZ851487 MFV851487 MPR851487 MZN851487 NJJ851487 NTF851487 ODB851487 OMX851487 OWT851487 PGP851487 PQL851487 QAH851487 QKD851487 QTZ851487 RDV851487 RNR851487 RXN851487 SHJ851487 SRF851487 TBB851487 TKX851487 TUT851487 UEP851487 UOL851487 UYH851487 VID851487 VRZ851487 WBV851487 WLR851487 WVN851487 F917023 JB917023 SX917023 ACT917023 AMP917023 AWL917023 BGH917023 BQD917023 BZZ917023 CJV917023 CTR917023 DDN917023 DNJ917023 DXF917023 EHB917023 EQX917023 FAT917023 FKP917023 FUL917023 GEH917023 GOD917023 GXZ917023 HHV917023 HRR917023 IBN917023 ILJ917023 IVF917023 JFB917023 JOX917023 JYT917023 KIP917023 KSL917023 LCH917023 LMD917023 LVZ917023 MFV917023 MPR917023 MZN917023 NJJ917023 NTF917023 ODB917023 OMX917023 OWT917023 PGP917023 PQL917023 QAH917023 QKD917023 QTZ917023 RDV917023 RNR917023 RXN917023 SHJ917023 SRF917023 TBB917023 TKX917023 TUT917023 UEP917023 UOL917023 UYH917023 VID917023 VRZ917023 WBV917023 WLR917023 WVN917023 F982559 JB982559 SX982559 ACT982559 AMP982559 AWL982559 BGH982559 BQD982559 BZZ982559 CJV982559 CTR982559 DDN982559 DNJ982559 DXF982559 EHB982559 EQX982559 FAT982559 FKP982559 FUL982559 GEH982559 GOD982559 GXZ982559 HHV982559 HRR982559 IBN982559 ILJ982559 IVF982559 JFB982559 JOX982559 JYT982559 KIP982559 KSL982559 LCH982559 LMD982559 LVZ982559 MFV982559 MPR982559 MZN982559 NJJ982559 NTF982559 ODB982559 OMX982559 OWT982559 PGP982559 PQL982559 QAH982559 QKD982559 QTZ982559 RDV982559 RNR982559 RXN982559 SHJ982559 SRF982559 TBB982559 TKX982559 TUT982559 UEP982559 UOL982559 UYH982559 VID982559 VRZ982559 WBV982559 WLR982559 WVN98255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6 JA65026 SW65026 ACS65026 AMO65026 AWK65026 BGG65026 BQC65026 BZY65026 CJU65026 CTQ65026 DDM65026 DNI65026 DXE65026 EHA65026 EQW65026 FAS65026 FKO65026 FUK65026 GEG65026 GOC65026 GXY65026 HHU65026 HRQ65026 IBM65026 ILI65026 IVE65026 JFA65026 JOW65026 JYS65026 KIO65026 KSK65026 LCG65026 LMC65026 LVY65026 MFU65026 MPQ65026 MZM65026 NJI65026 NTE65026 ODA65026 OMW65026 OWS65026 PGO65026 PQK65026 QAG65026 QKC65026 QTY65026 RDU65026 RNQ65026 RXM65026 SHI65026 SRE65026 TBA65026 TKW65026 TUS65026 UEO65026 UOK65026 UYG65026 VIC65026 VRY65026 WBU65026 WLQ65026 WVM65026 E130562 JA130562 SW130562 ACS130562 AMO130562 AWK130562 BGG130562 BQC130562 BZY130562 CJU130562 CTQ130562 DDM130562 DNI130562 DXE130562 EHA130562 EQW130562 FAS130562 FKO130562 FUK130562 GEG130562 GOC130562 GXY130562 HHU130562 HRQ130562 IBM130562 ILI130562 IVE130562 JFA130562 JOW130562 JYS130562 KIO130562 KSK130562 LCG130562 LMC130562 LVY130562 MFU130562 MPQ130562 MZM130562 NJI130562 NTE130562 ODA130562 OMW130562 OWS130562 PGO130562 PQK130562 QAG130562 QKC130562 QTY130562 RDU130562 RNQ130562 RXM130562 SHI130562 SRE130562 TBA130562 TKW130562 TUS130562 UEO130562 UOK130562 UYG130562 VIC130562 VRY130562 WBU130562 WLQ130562 WVM130562 E196098 JA196098 SW196098 ACS196098 AMO196098 AWK196098 BGG196098 BQC196098 BZY196098 CJU196098 CTQ196098 DDM196098 DNI196098 DXE196098 EHA196098 EQW196098 FAS196098 FKO196098 FUK196098 GEG196098 GOC196098 GXY196098 HHU196098 HRQ196098 IBM196098 ILI196098 IVE196098 JFA196098 JOW196098 JYS196098 KIO196098 KSK196098 LCG196098 LMC196098 LVY196098 MFU196098 MPQ196098 MZM196098 NJI196098 NTE196098 ODA196098 OMW196098 OWS196098 PGO196098 PQK196098 QAG196098 QKC196098 QTY196098 RDU196098 RNQ196098 RXM196098 SHI196098 SRE196098 TBA196098 TKW196098 TUS196098 UEO196098 UOK196098 UYG196098 VIC196098 VRY196098 WBU196098 WLQ196098 WVM196098 E261634 JA261634 SW261634 ACS261634 AMO261634 AWK261634 BGG261634 BQC261634 BZY261634 CJU261634 CTQ261634 DDM261634 DNI261634 DXE261634 EHA261634 EQW261634 FAS261634 FKO261634 FUK261634 GEG261634 GOC261634 GXY261634 HHU261634 HRQ261634 IBM261634 ILI261634 IVE261634 JFA261634 JOW261634 JYS261634 KIO261634 KSK261634 LCG261634 LMC261634 LVY261634 MFU261634 MPQ261634 MZM261634 NJI261634 NTE261634 ODA261634 OMW261634 OWS261634 PGO261634 PQK261634 QAG261634 QKC261634 QTY261634 RDU261634 RNQ261634 RXM261634 SHI261634 SRE261634 TBA261634 TKW261634 TUS261634 UEO261634 UOK261634 UYG261634 VIC261634 VRY261634 WBU261634 WLQ261634 WVM261634 E327170 JA327170 SW327170 ACS327170 AMO327170 AWK327170 BGG327170 BQC327170 BZY327170 CJU327170 CTQ327170 DDM327170 DNI327170 DXE327170 EHA327170 EQW327170 FAS327170 FKO327170 FUK327170 GEG327170 GOC327170 GXY327170 HHU327170 HRQ327170 IBM327170 ILI327170 IVE327170 JFA327170 JOW327170 JYS327170 KIO327170 KSK327170 LCG327170 LMC327170 LVY327170 MFU327170 MPQ327170 MZM327170 NJI327170 NTE327170 ODA327170 OMW327170 OWS327170 PGO327170 PQK327170 QAG327170 QKC327170 QTY327170 RDU327170 RNQ327170 RXM327170 SHI327170 SRE327170 TBA327170 TKW327170 TUS327170 UEO327170 UOK327170 UYG327170 VIC327170 VRY327170 WBU327170 WLQ327170 WVM327170 E392706 JA392706 SW392706 ACS392706 AMO392706 AWK392706 BGG392706 BQC392706 BZY392706 CJU392706 CTQ392706 DDM392706 DNI392706 DXE392706 EHA392706 EQW392706 FAS392706 FKO392706 FUK392706 GEG392706 GOC392706 GXY392706 HHU392706 HRQ392706 IBM392706 ILI392706 IVE392706 JFA392706 JOW392706 JYS392706 KIO392706 KSK392706 LCG392706 LMC392706 LVY392706 MFU392706 MPQ392706 MZM392706 NJI392706 NTE392706 ODA392706 OMW392706 OWS392706 PGO392706 PQK392706 QAG392706 QKC392706 QTY392706 RDU392706 RNQ392706 RXM392706 SHI392706 SRE392706 TBA392706 TKW392706 TUS392706 UEO392706 UOK392706 UYG392706 VIC392706 VRY392706 WBU392706 WLQ392706 WVM392706 E458242 JA458242 SW458242 ACS458242 AMO458242 AWK458242 BGG458242 BQC458242 BZY458242 CJU458242 CTQ458242 DDM458242 DNI458242 DXE458242 EHA458242 EQW458242 FAS458242 FKO458242 FUK458242 GEG458242 GOC458242 GXY458242 HHU458242 HRQ458242 IBM458242 ILI458242 IVE458242 JFA458242 JOW458242 JYS458242 KIO458242 KSK458242 LCG458242 LMC458242 LVY458242 MFU458242 MPQ458242 MZM458242 NJI458242 NTE458242 ODA458242 OMW458242 OWS458242 PGO458242 PQK458242 QAG458242 QKC458242 QTY458242 RDU458242 RNQ458242 RXM458242 SHI458242 SRE458242 TBA458242 TKW458242 TUS458242 UEO458242 UOK458242 UYG458242 VIC458242 VRY458242 WBU458242 WLQ458242 WVM458242 E523778 JA523778 SW523778 ACS523778 AMO523778 AWK523778 BGG523778 BQC523778 BZY523778 CJU523778 CTQ523778 DDM523778 DNI523778 DXE523778 EHA523778 EQW523778 FAS523778 FKO523778 FUK523778 GEG523778 GOC523778 GXY523778 HHU523778 HRQ523778 IBM523778 ILI523778 IVE523778 JFA523778 JOW523778 JYS523778 KIO523778 KSK523778 LCG523778 LMC523778 LVY523778 MFU523778 MPQ523778 MZM523778 NJI523778 NTE523778 ODA523778 OMW523778 OWS523778 PGO523778 PQK523778 QAG523778 QKC523778 QTY523778 RDU523778 RNQ523778 RXM523778 SHI523778 SRE523778 TBA523778 TKW523778 TUS523778 UEO523778 UOK523778 UYG523778 VIC523778 VRY523778 WBU523778 WLQ523778 WVM523778 E589314 JA589314 SW589314 ACS589314 AMO589314 AWK589314 BGG589314 BQC589314 BZY589314 CJU589314 CTQ589314 DDM589314 DNI589314 DXE589314 EHA589314 EQW589314 FAS589314 FKO589314 FUK589314 GEG589314 GOC589314 GXY589314 HHU589314 HRQ589314 IBM589314 ILI589314 IVE589314 JFA589314 JOW589314 JYS589314 KIO589314 KSK589314 LCG589314 LMC589314 LVY589314 MFU589314 MPQ589314 MZM589314 NJI589314 NTE589314 ODA589314 OMW589314 OWS589314 PGO589314 PQK589314 QAG589314 QKC589314 QTY589314 RDU589314 RNQ589314 RXM589314 SHI589314 SRE589314 TBA589314 TKW589314 TUS589314 UEO589314 UOK589314 UYG589314 VIC589314 VRY589314 WBU589314 WLQ589314 WVM589314 E654850 JA654850 SW654850 ACS654850 AMO654850 AWK654850 BGG654850 BQC654850 BZY654850 CJU654850 CTQ654850 DDM654850 DNI654850 DXE654850 EHA654850 EQW654850 FAS654850 FKO654850 FUK654850 GEG654850 GOC654850 GXY654850 HHU654850 HRQ654850 IBM654850 ILI654850 IVE654850 JFA654850 JOW654850 JYS654850 KIO654850 KSK654850 LCG654850 LMC654850 LVY654850 MFU654850 MPQ654850 MZM654850 NJI654850 NTE654850 ODA654850 OMW654850 OWS654850 PGO654850 PQK654850 QAG654850 QKC654850 QTY654850 RDU654850 RNQ654850 RXM654850 SHI654850 SRE654850 TBA654850 TKW654850 TUS654850 UEO654850 UOK654850 UYG654850 VIC654850 VRY654850 WBU654850 WLQ654850 WVM654850 E720386 JA720386 SW720386 ACS720386 AMO720386 AWK720386 BGG720386 BQC720386 BZY720386 CJU720386 CTQ720386 DDM720386 DNI720386 DXE720386 EHA720386 EQW720386 FAS720386 FKO720386 FUK720386 GEG720386 GOC720386 GXY720386 HHU720386 HRQ720386 IBM720386 ILI720386 IVE720386 JFA720386 JOW720386 JYS720386 KIO720386 KSK720386 LCG720386 LMC720386 LVY720386 MFU720386 MPQ720386 MZM720386 NJI720386 NTE720386 ODA720386 OMW720386 OWS720386 PGO720386 PQK720386 QAG720386 QKC720386 QTY720386 RDU720386 RNQ720386 RXM720386 SHI720386 SRE720386 TBA720386 TKW720386 TUS720386 UEO720386 UOK720386 UYG720386 VIC720386 VRY720386 WBU720386 WLQ720386 WVM720386 E785922 JA785922 SW785922 ACS785922 AMO785922 AWK785922 BGG785922 BQC785922 BZY785922 CJU785922 CTQ785922 DDM785922 DNI785922 DXE785922 EHA785922 EQW785922 FAS785922 FKO785922 FUK785922 GEG785922 GOC785922 GXY785922 HHU785922 HRQ785922 IBM785922 ILI785922 IVE785922 JFA785922 JOW785922 JYS785922 KIO785922 KSK785922 LCG785922 LMC785922 LVY785922 MFU785922 MPQ785922 MZM785922 NJI785922 NTE785922 ODA785922 OMW785922 OWS785922 PGO785922 PQK785922 QAG785922 QKC785922 QTY785922 RDU785922 RNQ785922 RXM785922 SHI785922 SRE785922 TBA785922 TKW785922 TUS785922 UEO785922 UOK785922 UYG785922 VIC785922 VRY785922 WBU785922 WLQ785922 WVM785922 E851458 JA851458 SW851458 ACS851458 AMO851458 AWK851458 BGG851458 BQC851458 BZY851458 CJU851458 CTQ851458 DDM851458 DNI851458 DXE851458 EHA851458 EQW851458 FAS851458 FKO851458 FUK851458 GEG851458 GOC851458 GXY851458 HHU851458 HRQ851458 IBM851458 ILI851458 IVE851458 JFA851458 JOW851458 JYS851458 KIO851458 KSK851458 LCG851458 LMC851458 LVY851458 MFU851458 MPQ851458 MZM851458 NJI851458 NTE851458 ODA851458 OMW851458 OWS851458 PGO851458 PQK851458 QAG851458 QKC851458 QTY851458 RDU851458 RNQ851458 RXM851458 SHI851458 SRE851458 TBA851458 TKW851458 TUS851458 UEO851458 UOK851458 UYG851458 VIC851458 VRY851458 WBU851458 WLQ851458 WVM851458 E916994 JA916994 SW916994 ACS916994 AMO916994 AWK916994 BGG916994 BQC916994 BZY916994 CJU916994 CTQ916994 DDM916994 DNI916994 DXE916994 EHA916994 EQW916994 FAS916994 FKO916994 FUK916994 GEG916994 GOC916994 GXY916994 HHU916994 HRQ916994 IBM916994 ILI916994 IVE916994 JFA916994 JOW916994 JYS916994 KIO916994 KSK916994 LCG916994 LMC916994 LVY916994 MFU916994 MPQ916994 MZM916994 NJI916994 NTE916994 ODA916994 OMW916994 OWS916994 PGO916994 PQK916994 QAG916994 QKC916994 QTY916994 RDU916994 RNQ916994 RXM916994 SHI916994 SRE916994 TBA916994 TKW916994 TUS916994 UEO916994 UOK916994 UYG916994 VIC916994 VRY916994 WBU916994 WLQ916994 WVM916994 E982530 JA982530 SW982530 ACS982530 AMO982530 AWK982530 BGG982530 BQC982530 BZY982530 CJU982530 CTQ982530 DDM982530 DNI982530 DXE982530 EHA982530 EQW982530 FAS982530 FKO982530 FUK982530 GEG982530 GOC982530 GXY982530 HHU982530 HRQ982530 IBM982530 ILI982530 IVE982530 JFA982530 JOW982530 JYS982530 KIO982530 KSK982530 LCG982530 LMC982530 LVY982530 MFU982530 MPQ982530 MZM982530 NJI982530 NTE982530 ODA982530 OMW982530 OWS982530 PGO982530 PQK982530 QAG982530 QKC982530 QTY982530 RDU982530 RNQ982530 RXM982530 SHI982530 SRE982530 TBA982530 TKW982530 TUS982530 UEO982530 UOK982530 UYG982530 VIC982530 VRY982530 WBU982530 WLQ982530 WVM982530" xr:uid="{7E4FA5CA-A418-4F76-9A99-9F392BA3E37D}">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055 IZ65055 SV65055 ACR65055 AMN65055 AWJ65055 BGF65055 BQB65055 BZX65055 CJT65055 CTP65055 DDL65055 DNH65055 DXD65055 EGZ65055 EQV65055 FAR65055 FKN65055 FUJ65055 GEF65055 GOB65055 GXX65055 HHT65055 HRP65055 IBL65055 ILH65055 IVD65055 JEZ65055 JOV65055 JYR65055 KIN65055 KSJ65055 LCF65055 LMB65055 LVX65055 MFT65055 MPP65055 MZL65055 NJH65055 NTD65055 OCZ65055 OMV65055 OWR65055 PGN65055 PQJ65055 QAF65055 QKB65055 QTX65055 RDT65055 RNP65055 RXL65055 SHH65055 SRD65055 TAZ65055 TKV65055 TUR65055 UEN65055 UOJ65055 UYF65055 VIB65055 VRX65055 WBT65055 WLP65055 WVL65055 D130591 IZ130591 SV130591 ACR130591 AMN130591 AWJ130591 BGF130591 BQB130591 BZX130591 CJT130591 CTP130591 DDL130591 DNH130591 DXD130591 EGZ130591 EQV130591 FAR130591 FKN130591 FUJ130591 GEF130591 GOB130591 GXX130591 HHT130591 HRP130591 IBL130591 ILH130591 IVD130591 JEZ130591 JOV130591 JYR130591 KIN130591 KSJ130591 LCF130591 LMB130591 LVX130591 MFT130591 MPP130591 MZL130591 NJH130591 NTD130591 OCZ130591 OMV130591 OWR130591 PGN130591 PQJ130591 QAF130591 QKB130591 QTX130591 RDT130591 RNP130591 RXL130591 SHH130591 SRD130591 TAZ130591 TKV130591 TUR130591 UEN130591 UOJ130591 UYF130591 VIB130591 VRX130591 WBT130591 WLP130591 WVL130591 D196127 IZ196127 SV196127 ACR196127 AMN196127 AWJ196127 BGF196127 BQB196127 BZX196127 CJT196127 CTP196127 DDL196127 DNH196127 DXD196127 EGZ196127 EQV196127 FAR196127 FKN196127 FUJ196127 GEF196127 GOB196127 GXX196127 HHT196127 HRP196127 IBL196127 ILH196127 IVD196127 JEZ196127 JOV196127 JYR196127 KIN196127 KSJ196127 LCF196127 LMB196127 LVX196127 MFT196127 MPP196127 MZL196127 NJH196127 NTD196127 OCZ196127 OMV196127 OWR196127 PGN196127 PQJ196127 QAF196127 QKB196127 QTX196127 RDT196127 RNP196127 RXL196127 SHH196127 SRD196127 TAZ196127 TKV196127 TUR196127 UEN196127 UOJ196127 UYF196127 VIB196127 VRX196127 WBT196127 WLP196127 WVL196127 D261663 IZ261663 SV261663 ACR261663 AMN261663 AWJ261663 BGF261663 BQB261663 BZX261663 CJT261663 CTP261663 DDL261663 DNH261663 DXD261663 EGZ261663 EQV261663 FAR261663 FKN261663 FUJ261663 GEF261663 GOB261663 GXX261663 HHT261663 HRP261663 IBL261663 ILH261663 IVD261663 JEZ261663 JOV261663 JYR261663 KIN261663 KSJ261663 LCF261663 LMB261663 LVX261663 MFT261663 MPP261663 MZL261663 NJH261663 NTD261663 OCZ261663 OMV261663 OWR261663 PGN261663 PQJ261663 QAF261663 QKB261663 QTX261663 RDT261663 RNP261663 RXL261663 SHH261663 SRD261663 TAZ261663 TKV261663 TUR261663 UEN261663 UOJ261663 UYF261663 VIB261663 VRX261663 WBT261663 WLP261663 WVL261663 D327199 IZ327199 SV327199 ACR327199 AMN327199 AWJ327199 BGF327199 BQB327199 BZX327199 CJT327199 CTP327199 DDL327199 DNH327199 DXD327199 EGZ327199 EQV327199 FAR327199 FKN327199 FUJ327199 GEF327199 GOB327199 GXX327199 HHT327199 HRP327199 IBL327199 ILH327199 IVD327199 JEZ327199 JOV327199 JYR327199 KIN327199 KSJ327199 LCF327199 LMB327199 LVX327199 MFT327199 MPP327199 MZL327199 NJH327199 NTD327199 OCZ327199 OMV327199 OWR327199 PGN327199 PQJ327199 QAF327199 QKB327199 QTX327199 RDT327199 RNP327199 RXL327199 SHH327199 SRD327199 TAZ327199 TKV327199 TUR327199 UEN327199 UOJ327199 UYF327199 VIB327199 VRX327199 WBT327199 WLP327199 WVL327199 D392735 IZ392735 SV392735 ACR392735 AMN392735 AWJ392735 BGF392735 BQB392735 BZX392735 CJT392735 CTP392735 DDL392735 DNH392735 DXD392735 EGZ392735 EQV392735 FAR392735 FKN392735 FUJ392735 GEF392735 GOB392735 GXX392735 HHT392735 HRP392735 IBL392735 ILH392735 IVD392735 JEZ392735 JOV392735 JYR392735 KIN392735 KSJ392735 LCF392735 LMB392735 LVX392735 MFT392735 MPP392735 MZL392735 NJH392735 NTD392735 OCZ392735 OMV392735 OWR392735 PGN392735 PQJ392735 QAF392735 QKB392735 QTX392735 RDT392735 RNP392735 RXL392735 SHH392735 SRD392735 TAZ392735 TKV392735 TUR392735 UEN392735 UOJ392735 UYF392735 VIB392735 VRX392735 WBT392735 WLP392735 WVL392735 D458271 IZ458271 SV458271 ACR458271 AMN458271 AWJ458271 BGF458271 BQB458271 BZX458271 CJT458271 CTP458271 DDL458271 DNH458271 DXD458271 EGZ458271 EQV458271 FAR458271 FKN458271 FUJ458271 GEF458271 GOB458271 GXX458271 HHT458271 HRP458271 IBL458271 ILH458271 IVD458271 JEZ458271 JOV458271 JYR458271 KIN458271 KSJ458271 LCF458271 LMB458271 LVX458271 MFT458271 MPP458271 MZL458271 NJH458271 NTD458271 OCZ458271 OMV458271 OWR458271 PGN458271 PQJ458271 QAF458271 QKB458271 QTX458271 RDT458271 RNP458271 RXL458271 SHH458271 SRD458271 TAZ458271 TKV458271 TUR458271 UEN458271 UOJ458271 UYF458271 VIB458271 VRX458271 WBT458271 WLP458271 WVL458271 D523807 IZ523807 SV523807 ACR523807 AMN523807 AWJ523807 BGF523807 BQB523807 BZX523807 CJT523807 CTP523807 DDL523807 DNH523807 DXD523807 EGZ523807 EQV523807 FAR523807 FKN523807 FUJ523807 GEF523807 GOB523807 GXX523807 HHT523807 HRP523807 IBL523807 ILH523807 IVD523807 JEZ523807 JOV523807 JYR523807 KIN523807 KSJ523807 LCF523807 LMB523807 LVX523807 MFT523807 MPP523807 MZL523807 NJH523807 NTD523807 OCZ523807 OMV523807 OWR523807 PGN523807 PQJ523807 QAF523807 QKB523807 QTX523807 RDT523807 RNP523807 RXL523807 SHH523807 SRD523807 TAZ523807 TKV523807 TUR523807 UEN523807 UOJ523807 UYF523807 VIB523807 VRX523807 WBT523807 WLP523807 WVL523807 D589343 IZ589343 SV589343 ACR589343 AMN589343 AWJ589343 BGF589343 BQB589343 BZX589343 CJT589343 CTP589343 DDL589343 DNH589343 DXD589343 EGZ589343 EQV589343 FAR589343 FKN589343 FUJ589343 GEF589343 GOB589343 GXX589343 HHT589343 HRP589343 IBL589343 ILH589343 IVD589343 JEZ589343 JOV589343 JYR589343 KIN589343 KSJ589343 LCF589343 LMB589343 LVX589343 MFT589343 MPP589343 MZL589343 NJH589343 NTD589343 OCZ589343 OMV589343 OWR589343 PGN589343 PQJ589343 QAF589343 QKB589343 QTX589343 RDT589343 RNP589343 RXL589343 SHH589343 SRD589343 TAZ589343 TKV589343 TUR589343 UEN589343 UOJ589343 UYF589343 VIB589343 VRX589343 WBT589343 WLP589343 WVL589343 D654879 IZ654879 SV654879 ACR654879 AMN654879 AWJ654879 BGF654879 BQB654879 BZX654879 CJT654879 CTP654879 DDL654879 DNH654879 DXD654879 EGZ654879 EQV654879 FAR654879 FKN654879 FUJ654879 GEF654879 GOB654879 GXX654879 HHT654879 HRP654879 IBL654879 ILH654879 IVD654879 JEZ654879 JOV654879 JYR654879 KIN654879 KSJ654879 LCF654879 LMB654879 LVX654879 MFT654879 MPP654879 MZL654879 NJH654879 NTD654879 OCZ654879 OMV654879 OWR654879 PGN654879 PQJ654879 QAF654879 QKB654879 QTX654879 RDT654879 RNP654879 RXL654879 SHH654879 SRD654879 TAZ654879 TKV654879 TUR654879 UEN654879 UOJ654879 UYF654879 VIB654879 VRX654879 WBT654879 WLP654879 WVL654879 D720415 IZ720415 SV720415 ACR720415 AMN720415 AWJ720415 BGF720415 BQB720415 BZX720415 CJT720415 CTP720415 DDL720415 DNH720415 DXD720415 EGZ720415 EQV720415 FAR720415 FKN720415 FUJ720415 GEF720415 GOB720415 GXX720415 HHT720415 HRP720415 IBL720415 ILH720415 IVD720415 JEZ720415 JOV720415 JYR720415 KIN720415 KSJ720415 LCF720415 LMB720415 LVX720415 MFT720415 MPP720415 MZL720415 NJH720415 NTD720415 OCZ720415 OMV720415 OWR720415 PGN720415 PQJ720415 QAF720415 QKB720415 QTX720415 RDT720415 RNP720415 RXL720415 SHH720415 SRD720415 TAZ720415 TKV720415 TUR720415 UEN720415 UOJ720415 UYF720415 VIB720415 VRX720415 WBT720415 WLP720415 WVL720415 D785951 IZ785951 SV785951 ACR785951 AMN785951 AWJ785951 BGF785951 BQB785951 BZX785951 CJT785951 CTP785951 DDL785951 DNH785951 DXD785951 EGZ785951 EQV785951 FAR785951 FKN785951 FUJ785951 GEF785951 GOB785951 GXX785951 HHT785951 HRP785951 IBL785951 ILH785951 IVD785951 JEZ785951 JOV785951 JYR785951 KIN785951 KSJ785951 LCF785951 LMB785951 LVX785951 MFT785951 MPP785951 MZL785951 NJH785951 NTD785951 OCZ785951 OMV785951 OWR785951 PGN785951 PQJ785951 QAF785951 QKB785951 QTX785951 RDT785951 RNP785951 RXL785951 SHH785951 SRD785951 TAZ785951 TKV785951 TUR785951 UEN785951 UOJ785951 UYF785951 VIB785951 VRX785951 WBT785951 WLP785951 WVL785951 D851487 IZ851487 SV851487 ACR851487 AMN851487 AWJ851487 BGF851487 BQB851487 BZX851487 CJT851487 CTP851487 DDL851487 DNH851487 DXD851487 EGZ851487 EQV851487 FAR851487 FKN851487 FUJ851487 GEF851487 GOB851487 GXX851487 HHT851487 HRP851487 IBL851487 ILH851487 IVD851487 JEZ851487 JOV851487 JYR851487 KIN851487 KSJ851487 LCF851487 LMB851487 LVX851487 MFT851487 MPP851487 MZL851487 NJH851487 NTD851487 OCZ851487 OMV851487 OWR851487 PGN851487 PQJ851487 QAF851487 QKB851487 QTX851487 RDT851487 RNP851487 RXL851487 SHH851487 SRD851487 TAZ851487 TKV851487 TUR851487 UEN851487 UOJ851487 UYF851487 VIB851487 VRX851487 WBT851487 WLP851487 WVL851487 D917023 IZ917023 SV917023 ACR917023 AMN917023 AWJ917023 BGF917023 BQB917023 BZX917023 CJT917023 CTP917023 DDL917023 DNH917023 DXD917023 EGZ917023 EQV917023 FAR917023 FKN917023 FUJ917023 GEF917023 GOB917023 GXX917023 HHT917023 HRP917023 IBL917023 ILH917023 IVD917023 JEZ917023 JOV917023 JYR917023 KIN917023 KSJ917023 LCF917023 LMB917023 LVX917023 MFT917023 MPP917023 MZL917023 NJH917023 NTD917023 OCZ917023 OMV917023 OWR917023 PGN917023 PQJ917023 QAF917023 QKB917023 QTX917023 RDT917023 RNP917023 RXL917023 SHH917023 SRD917023 TAZ917023 TKV917023 TUR917023 UEN917023 UOJ917023 UYF917023 VIB917023 VRX917023 WBT917023 WLP917023 WVL917023 D982559 IZ982559 SV982559 ACR982559 AMN982559 AWJ982559 BGF982559 BQB982559 BZX982559 CJT982559 CTP982559 DDL982559 DNH982559 DXD982559 EGZ982559 EQV982559 FAR982559 FKN982559 FUJ982559 GEF982559 GOB982559 GXX982559 HHT982559 HRP982559 IBL982559 ILH982559 IVD982559 JEZ982559 JOV982559 JYR982559 KIN982559 KSJ982559 LCF982559 LMB982559 LVX982559 MFT982559 MPP982559 MZL982559 NJH982559 NTD982559 OCZ982559 OMV982559 OWR982559 PGN982559 PQJ982559 QAF982559 QKB982559 QTX982559 RDT982559 RNP982559 RXL982559 SHH982559 SRD982559 TAZ982559 TKV982559 TUR982559 UEN982559 UOJ982559 UYF982559 VIB982559 VRX982559 WBT982559 WLP982559 WVL98255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6 IY65026 SU65026 ACQ65026 AMM65026 AWI65026 BGE65026 BQA65026 BZW65026 CJS65026 CTO65026 DDK65026 DNG65026 DXC65026 EGY65026 EQU65026 FAQ65026 FKM65026 FUI65026 GEE65026 GOA65026 GXW65026 HHS65026 HRO65026 IBK65026 ILG65026 IVC65026 JEY65026 JOU65026 JYQ65026 KIM65026 KSI65026 LCE65026 LMA65026 LVW65026 MFS65026 MPO65026 MZK65026 NJG65026 NTC65026 OCY65026 OMU65026 OWQ65026 PGM65026 PQI65026 QAE65026 QKA65026 QTW65026 RDS65026 RNO65026 RXK65026 SHG65026 SRC65026 TAY65026 TKU65026 TUQ65026 UEM65026 UOI65026 UYE65026 VIA65026 VRW65026 WBS65026 WLO65026 WVK65026 C130562 IY130562 SU130562 ACQ130562 AMM130562 AWI130562 BGE130562 BQA130562 BZW130562 CJS130562 CTO130562 DDK130562 DNG130562 DXC130562 EGY130562 EQU130562 FAQ130562 FKM130562 FUI130562 GEE130562 GOA130562 GXW130562 HHS130562 HRO130562 IBK130562 ILG130562 IVC130562 JEY130562 JOU130562 JYQ130562 KIM130562 KSI130562 LCE130562 LMA130562 LVW130562 MFS130562 MPO130562 MZK130562 NJG130562 NTC130562 OCY130562 OMU130562 OWQ130562 PGM130562 PQI130562 QAE130562 QKA130562 QTW130562 RDS130562 RNO130562 RXK130562 SHG130562 SRC130562 TAY130562 TKU130562 TUQ130562 UEM130562 UOI130562 UYE130562 VIA130562 VRW130562 WBS130562 WLO130562 WVK130562 C196098 IY196098 SU196098 ACQ196098 AMM196098 AWI196098 BGE196098 BQA196098 BZW196098 CJS196098 CTO196098 DDK196098 DNG196098 DXC196098 EGY196098 EQU196098 FAQ196098 FKM196098 FUI196098 GEE196098 GOA196098 GXW196098 HHS196098 HRO196098 IBK196098 ILG196098 IVC196098 JEY196098 JOU196098 JYQ196098 KIM196098 KSI196098 LCE196098 LMA196098 LVW196098 MFS196098 MPO196098 MZK196098 NJG196098 NTC196098 OCY196098 OMU196098 OWQ196098 PGM196098 PQI196098 QAE196098 QKA196098 QTW196098 RDS196098 RNO196098 RXK196098 SHG196098 SRC196098 TAY196098 TKU196098 TUQ196098 UEM196098 UOI196098 UYE196098 VIA196098 VRW196098 WBS196098 WLO196098 WVK196098 C261634 IY261634 SU261634 ACQ261634 AMM261634 AWI261634 BGE261634 BQA261634 BZW261634 CJS261634 CTO261634 DDK261634 DNG261634 DXC261634 EGY261634 EQU261634 FAQ261634 FKM261634 FUI261634 GEE261634 GOA261634 GXW261634 HHS261634 HRO261634 IBK261634 ILG261634 IVC261634 JEY261634 JOU261634 JYQ261634 KIM261634 KSI261634 LCE261634 LMA261634 LVW261634 MFS261634 MPO261634 MZK261634 NJG261634 NTC261634 OCY261634 OMU261634 OWQ261634 PGM261634 PQI261634 QAE261634 QKA261634 QTW261634 RDS261634 RNO261634 RXK261634 SHG261634 SRC261634 TAY261634 TKU261634 TUQ261634 UEM261634 UOI261634 UYE261634 VIA261634 VRW261634 WBS261634 WLO261634 WVK261634 C327170 IY327170 SU327170 ACQ327170 AMM327170 AWI327170 BGE327170 BQA327170 BZW327170 CJS327170 CTO327170 DDK327170 DNG327170 DXC327170 EGY327170 EQU327170 FAQ327170 FKM327170 FUI327170 GEE327170 GOA327170 GXW327170 HHS327170 HRO327170 IBK327170 ILG327170 IVC327170 JEY327170 JOU327170 JYQ327170 KIM327170 KSI327170 LCE327170 LMA327170 LVW327170 MFS327170 MPO327170 MZK327170 NJG327170 NTC327170 OCY327170 OMU327170 OWQ327170 PGM327170 PQI327170 QAE327170 QKA327170 QTW327170 RDS327170 RNO327170 RXK327170 SHG327170 SRC327170 TAY327170 TKU327170 TUQ327170 UEM327170 UOI327170 UYE327170 VIA327170 VRW327170 WBS327170 WLO327170 WVK327170 C392706 IY392706 SU392706 ACQ392706 AMM392706 AWI392706 BGE392706 BQA392706 BZW392706 CJS392706 CTO392706 DDK392706 DNG392706 DXC392706 EGY392706 EQU392706 FAQ392706 FKM392706 FUI392706 GEE392706 GOA392706 GXW392706 HHS392706 HRO392706 IBK392706 ILG392706 IVC392706 JEY392706 JOU392706 JYQ392706 KIM392706 KSI392706 LCE392706 LMA392706 LVW392706 MFS392706 MPO392706 MZK392706 NJG392706 NTC392706 OCY392706 OMU392706 OWQ392706 PGM392706 PQI392706 QAE392706 QKA392706 QTW392706 RDS392706 RNO392706 RXK392706 SHG392706 SRC392706 TAY392706 TKU392706 TUQ392706 UEM392706 UOI392706 UYE392706 VIA392706 VRW392706 WBS392706 WLO392706 WVK392706 C458242 IY458242 SU458242 ACQ458242 AMM458242 AWI458242 BGE458242 BQA458242 BZW458242 CJS458242 CTO458242 DDK458242 DNG458242 DXC458242 EGY458242 EQU458242 FAQ458242 FKM458242 FUI458242 GEE458242 GOA458242 GXW458242 HHS458242 HRO458242 IBK458242 ILG458242 IVC458242 JEY458242 JOU458242 JYQ458242 KIM458242 KSI458242 LCE458242 LMA458242 LVW458242 MFS458242 MPO458242 MZK458242 NJG458242 NTC458242 OCY458242 OMU458242 OWQ458242 PGM458242 PQI458242 QAE458242 QKA458242 QTW458242 RDS458242 RNO458242 RXK458242 SHG458242 SRC458242 TAY458242 TKU458242 TUQ458242 UEM458242 UOI458242 UYE458242 VIA458242 VRW458242 WBS458242 WLO458242 WVK458242 C523778 IY523778 SU523778 ACQ523778 AMM523778 AWI523778 BGE523778 BQA523778 BZW523778 CJS523778 CTO523778 DDK523778 DNG523778 DXC523778 EGY523778 EQU523778 FAQ523778 FKM523778 FUI523778 GEE523778 GOA523778 GXW523778 HHS523778 HRO523778 IBK523778 ILG523778 IVC523778 JEY523778 JOU523778 JYQ523778 KIM523778 KSI523778 LCE523778 LMA523778 LVW523778 MFS523778 MPO523778 MZK523778 NJG523778 NTC523778 OCY523778 OMU523778 OWQ523778 PGM523778 PQI523778 QAE523778 QKA523778 QTW523778 RDS523778 RNO523778 RXK523778 SHG523778 SRC523778 TAY523778 TKU523778 TUQ523778 UEM523778 UOI523778 UYE523778 VIA523778 VRW523778 WBS523778 WLO523778 WVK523778 C589314 IY589314 SU589314 ACQ589314 AMM589314 AWI589314 BGE589314 BQA589314 BZW589314 CJS589314 CTO589314 DDK589314 DNG589314 DXC589314 EGY589314 EQU589314 FAQ589314 FKM589314 FUI589314 GEE589314 GOA589314 GXW589314 HHS589314 HRO589314 IBK589314 ILG589314 IVC589314 JEY589314 JOU589314 JYQ589314 KIM589314 KSI589314 LCE589314 LMA589314 LVW589314 MFS589314 MPO589314 MZK589314 NJG589314 NTC589314 OCY589314 OMU589314 OWQ589314 PGM589314 PQI589314 QAE589314 QKA589314 QTW589314 RDS589314 RNO589314 RXK589314 SHG589314 SRC589314 TAY589314 TKU589314 TUQ589314 UEM589314 UOI589314 UYE589314 VIA589314 VRW589314 WBS589314 WLO589314 WVK589314 C654850 IY654850 SU654850 ACQ654850 AMM654850 AWI654850 BGE654850 BQA654850 BZW654850 CJS654850 CTO654850 DDK654850 DNG654850 DXC654850 EGY654850 EQU654850 FAQ654850 FKM654850 FUI654850 GEE654850 GOA654850 GXW654850 HHS654850 HRO654850 IBK654850 ILG654850 IVC654850 JEY654850 JOU654850 JYQ654850 KIM654850 KSI654850 LCE654850 LMA654850 LVW654850 MFS654850 MPO654850 MZK654850 NJG654850 NTC654850 OCY654850 OMU654850 OWQ654850 PGM654850 PQI654850 QAE654850 QKA654850 QTW654850 RDS654850 RNO654850 RXK654850 SHG654850 SRC654850 TAY654850 TKU654850 TUQ654850 UEM654850 UOI654850 UYE654850 VIA654850 VRW654850 WBS654850 WLO654850 WVK654850 C720386 IY720386 SU720386 ACQ720386 AMM720386 AWI720386 BGE720386 BQA720386 BZW720386 CJS720386 CTO720386 DDK720386 DNG720386 DXC720386 EGY720386 EQU720386 FAQ720386 FKM720386 FUI720386 GEE720386 GOA720386 GXW720386 HHS720386 HRO720386 IBK720386 ILG720386 IVC720386 JEY720386 JOU720386 JYQ720386 KIM720386 KSI720386 LCE720386 LMA720386 LVW720386 MFS720386 MPO720386 MZK720386 NJG720386 NTC720386 OCY720386 OMU720386 OWQ720386 PGM720386 PQI720386 QAE720386 QKA720386 QTW720386 RDS720386 RNO720386 RXK720386 SHG720386 SRC720386 TAY720386 TKU720386 TUQ720386 UEM720386 UOI720386 UYE720386 VIA720386 VRW720386 WBS720386 WLO720386 WVK720386 C785922 IY785922 SU785922 ACQ785922 AMM785922 AWI785922 BGE785922 BQA785922 BZW785922 CJS785922 CTO785922 DDK785922 DNG785922 DXC785922 EGY785922 EQU785922 FAQ785922 FKM785922 FUI785922 GEE785922 GOA785922 GXW785922 HHS785922 HRO785922 IBK785922 ILG785922 IVC785922 JEY785922 JOU785922 JYQ785922 KIM785922 KSI785922 LCE785922 LMA785922 LVW785922 MFS785922 MPO785922 MZK785922 NJG785922 NTC785922 OCY785922 OMU785922 OWQ785922 PGM785922 PQI785922 QAE785922 QKA785922 QTW785922 RDS785922 RNO785922 RXK785922 SHG785922 SRC785922 TAY785922 TKU785922 TUQ785922 UEM785922 UOI785922 UYE785922 VIA785922 VRW785922 WBS785922 WLO785922 WVK785922 C851458 IY851458 SU851458 ACQ851458 AMM851458 AWI851458 BGE851458 BQA851458 BZW851458 CJS851458 CTO851458 DDK851458 DNG851458 DXC851458 EGY851458 EQU851458 FAQ851458 FKM851458 FUI851458 GEE851458 GOA851458 GXW851458 HHS851458 HRO851458 IBK851458 ILG851458 IVC851458 JEY851458 JOU851458 JYQ851458 KIM851458 KSI851458 LCE851458 LMA851458 LVW851458 MFS851458 MPO851458 MZK851458 NJG851458 NTC851458 OCY851458 OMU851458 OWQ851458 PGM851458 PQI851458 QAE851458 QKA851458 QTW851458 RDS851458 RNO851458 RXK851458 SHG851458 SRC851458 TAY851458 TKU851458 TUQ851458 UEM851458 UOI851458 UYE851458 VIA851458 VRW851458 WBS851458 WLO851458 WVK851458 C916994 IY916994 SU916994 ACQ916994 AMM916994 AWI916994 BGE916994 BQA916994 BZW916994 CJS916994 CTO916994 DDK916994 DNG916994 DXC916994 EGY916994 EQU916994 FAQ916994 FKM916994 FUI916994 GEE916994 GOA916994 GXW916994 HHS916994 HRO916994 IBK916994 ILG916994 IVC916994 JEY916994 JOU916994 JYQ916994 KIM916994 KSI916994 LCE916994 LMA916994 LVW916994 MFS916994 MPO916994 MZK916994 NJG916994 NTC916994 OCY916994 OMU916994 OWQ916994 PGM916994 PQI916994 QAE916994 QKA916994 QTW916994 RDS916994 RNO916994 RXK916994 SHG916994 SRC916994 TAY916994 TKU916994 TUQ916994 UEM916994 UOI916994 UYE916994 VIA916994 VRW916994 WBS916994 WLO916994 WVK916994 C982530 IY982530 SU982530 ACQ982530 AMM982530 AWI982530 BGE982530 BQA982530 BZW982530 CJS982530 CTO982530 DDK982530 DNG982530 DXC982530 EGY982530 EQU982530 FAQ982530 FKM982530 FUI982530 GEE982530 GOA982530 GXW982530 HHS982530 HRO982530 IBK982530 ILG982530 IVC982530 JEY982530 JOU982530 JYQ982530 KIM982530 KSI982530 LCE982530 LMA982530 LVW982530 MFS982530 MPO982530 MZK982530 NJG982530 NTC982530 OCY982530 OMU982530 OWQ982530 PGM982530 PQI982530 QAE982530 QKA982530 QTW982530 RDS982530 RNO982530 RXK982530 SHG982530 SRC982530 TAY982530 TKU982530 TUQ982530 UEM982530 UOI982530 UYE982530 VIA982530 VRW982530 WBS982530 WLO982530 WVK982530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043 IZ65043 SV65043 ACR65043 AMN65043 AWJ65043 BGF65043 BQB65043 BZX65043 CJT65043 CTP65043 DDL65043 DNH65043 DXD65043 EGZ65043 EQV65043 FAR65043 FKN65043 FUJ65043 GEF65043 GOB65043 GXX65043 HHT65043 HRP65043 IBL65043 ILH65043 IVD65043 JEZ65043 JOV65043 JYR65043 KIN65043 KSJ65043 LCF65043 LMB65043 LVX65043 MFT65043 MPP65043 MZL65043 NJH65043 NTD65043 OCZ65043 OMV65043 OWR65043 PGN65043 PQJ65043 QAF65043 QKB65043 QTX65043 RDT65043 RNP65043 RXL65043 SHH65043 SRD65043 TAZ65043 TKV65043 TUR65043 UEN65043 UOJ65043 UYF65043 VIB65043 VRX65043 WBT65043 WLP65043 WVL65043 D130579 IZ130579 SV130579 ACR130579 AMN130579 AWJ130579 BGF130579 BQB130579 BZX130579 CJT130579 CTP130579 DDL130579 DNH130579 DXD130579 EGZ130579 EQV130579 FAR130579 FKN130579 FUJ130579 GEF130579 GOB130579 GXX130579 HHT130579 HRP130579 IBL130579 ILH130579 IVD130579 JEZ130579 JOV130579 JYR130579 KIN130579 KSJ130579 LCF130579 LMB130579 LVX130579 MFT130579 MPP130579 MZL130579 NJH130579 NTD130579 OCZ130579 OMV130579 OWR130579 PGN130579 PQJ130579 QAF130579 QKB130579 QTX130579 RDT130579 RNP130579 RXL130579 SHH130579 SRD130579 TAZ130579 TKV130579 TUR130579 UEN130579 UOJ130579 UYF130579 VIB130579 VRX130579 WBT130579 WLP130579 WVL130579 D196115 IZ196115 SV196115 ACR196115 AMN196115 AWJ196115 BGF196115 BQB196115 BZX196115 CJT196115 CTP196115 DDL196115 DNH196115 DXD196115 EGZ196115 EQV196115 FAR196115 FKN196115 FUJ196115 GEF196115 GOB196115 GXX196115 HHT196115 HRP196115 IBL196115 ILH196115 IVD196115 JEZ196115 JOV196115 JYR196115 KIN196115 KSJ196115 LCF196115 LMB196115 LVX196115 MFT196115 MPP196115 MZL196115 NJH196115 NTD196115 OCZ196115 OMV196115 OWR196115 PGN196115 PQJ196115 QAF196115 QKB196115 QTX196115 RDT196115 RNP196115 RXL196115 SHH196115 SRD196115 TAZ196115 TKV196115 TUR196115 UEN196115 UOJ196115 UYF196115 VIB196115 VRX196115 WBT196115 WLP196115 WVL196115 D261651 IZ261651 SV261651 ACR261651 AMN261651 AWJ261651 BGF261651 BQB261651 BZX261651 CJT261651 CTP261651 DDL261651 DNH261651 DXD261651 EGZ261651 EQV261651 FAR261651 FKN261651 FUJ261651 GEF261651 GOB261651 GXX261651 HHT261651 HRP261651 IBL261651 ILH261651 IVD261651 JEZ261651 JOV261651 JYR261651 KIN261651 KSJ261651 LCF261651 LMB261651 LVX261651 MFT261651 MPP261651 MZL261651 NJH261651 NTD261651 OCZ261651 OMV261651 OWR261651 PGN261651 PQJ261651 QAF261651 QKB261651 QTX261651 RDT261651 RNP261651 RXL261651 SHH261651 SRD261651 TAZ261651 TKV261651 TUR261651 UEN261651 UOJ261651 UYF261651 VIB261651 VRX261651 WBT261651 WLP261651 WVL261651 D327187 IZ327187 SV327187 ACR327187 AMN327187 AWJ327187 BGF327187 BQB327187 BZX327187 CJT327187 CTP327187 DDL327187 DNH327187 DXD327187 EGZ327187 EQV327187 FAR327187 FKN327187 FUJ327187 GEF327187 GOB327187 GXX327187 HHT327187 HRP327187 IBL327187 ILH327187 IVD327187 JEZ327187 JOV327187 JYR327187 KIN327187 KSJ327187 LCF327187 LMB327187 LVX327187 MFT327187 MPP327187 MZL327187 NJH327187 NTD327187 OCZ327187 OMV327187 OWR327187 PGN327187 PQJ327187 QAF327187 QKB327187 QTX327187 RDT327187 RNP327187 RXL327187 SHH327187 SRD327187 TAZ327187 TKV327187 TUR327187 UEN327187 UOJ327187 UYF327187 VIB327187 VRX327187 WBT327187 WLP327187 WVL327187 D392723 IZ392723 SV392723 ACR392723 AMN392723 AWJ392723 BGF392723 BQB392723 BZX392723 CJT392723 CTP392723 DDL392723 DNH392723 DXD392723 EGZ392723 EQV392723 FAR392723 FKN392723 FUJ392723 GEF392723 GOB392723 GXX392723 HHT392723 HRP392723 IBL392723 ILH392723 IVD392723 JEZ392723 JOV392723 JYR392723 KIN392723 KSJ392723 LCF392723 LMB392723 LVX392723 MFT392723 MPP392723 MZL392723 NJH392723 NTD392723 OCZ392723 OMV392723 OWR392723 PGN392723 PQJ392723 QAF392723 QKB392723 QTX392723 RDT392723 RNP392723 RXL392723 SHH392723 SRD392723 TAZ392723 TKV392723 TUR392723 UEN392723 UOJ392723 UYF392723 VIB392723 VRX392723 WBT392723 WLP392723 WVL392723 D458259 IZ458259 SV458259 ACR458259 AMN458259 AWJ458259 BGF458259 BQB458259 BZX458259 CJT458259 CTP458259 DDL458259 DNH458259 DXD458259 EGZ458259 EQV458259 FAR458259 FKN458259 FUJ458259 GEF458259 GOB458259 GXX458259 HHT458259 HRP458259 IBL458259 ILH458259 IVD458259 JEZ458259 JOV458259 JYR458259 KIN458259 KSJ458259 LCF458259 LMB458259 LVX458259 MFT458259 MPP458259 MZL458259 NJH458259 NTD458259 OCZ458259 OMV458259 OWR458259 PGN458259 PQJ458259 QAF458259 QKB458259 QTX458259 RDT458259 RNP458259 RXL458259 SHH458259 SRD458259 TAZ458259 TKV458259 TUR458259 UEN458259 UOJ458259 UYF458259 VIB458259 VRX458259 WBT458259 WLP458259 WVL458259 D523795 IZ523795 SV523795 ACR523795 AMN523795 AWJ523795 BGF523795 BQB523795 BZX523795 CJT523795 CTP523795 DDL523795 DNH523795 DXD523795 EGZ523795 EQV523795 FAR523795 FKN523795 FUJ523795 GEF523795 GOB523795 GXX523795 HHT523795 HRP523795 IBL523795 ILH523795 IVD523795 JEZ523795 JOV523795 JYR523795 KIN523795 KSJ523795 LCF523795 LMB523795 LVX523795 MFT523795 MPP523795 MZL523795 NJH523795 NTD523795 OCZ523795 OMV523795 OWR523795 PGN523795 PQJ523795 QAF523795 QKB523795 QTX523795 RDT523795 RNP523795 RXL523795 SHH523795 SRD523795 TAZ523795 TKV523795 TUR523795 UEN523795 UOJ523795 UYF523795 VIB523795 VRX523795 WBT523795 WLP523795 WVL523795 D589331 IZ589331 SV589331 ACR589331 AMN589331 AWJ589331 BGF589331 BQB589331 BZX589331 CJT589331 CTP589331 DDL589331 DNH589331 DXD589331 EGZ589331 EQV589331 FAR589331 FKN589331 FUJ589331 GEF589331 GOB589331 GXX589331 HHT589331 HRP589331 IBL589331 ILH589331 IVD589331 JEZ589331 JOV589331 JYR589331 KIN589331 KSJ589331 LCF589331 LMB589331 LVX589331 MFT589331 MPP589331 MZL589331 NJH589331 NTD589331 OCZ589331 OMV589331 OWR589331 PGN589331 PQJ589331 QAF589331 QKB589331 QTX589331 RDT589331 RNP589331 RXL589331 SHH589331 SRD589331 TAZ589331 TKV589331 TUR589331 UEN589331 UOJ589331 UYF589331 VIB589331 VRX589331 WBT589331 WLP589331 WVL589331 D654867 IZ654867 SV654867 ACR654867 AMN654867 AWJ654867 BGF654867 BQB654867 BZX654867 CJT654867 CTP654867 DDL654867 DNH654867 DXD654867 EGZ654867 EQV654867 FAR654867 FKN654867 FUJ654867 GEF654867 GOB654867 GXX654867 HHT654867 HRP654867 IBL654867 ILH654867 IVD654867 JEZ654867 JOV654867 JYR654867 KIN654867 KSJ654867 LCF654867 LMB654867 LVX654867 MFT654867 MPP654867 MZL654867 NJH654867 NTD654867 OCZ654867 OMV654867 OWR654867 PGN654867 PQJ654867 QAF654867 QKB654867 QTX654867 RDT654867 RNP654867 RXL654867 SHH654867 SRD654867 TAZ654867 TKV654867 TUR654867 UEN654867 UOJ654867 UYF654867 VIB654867 VRX654867 WBT654867 WLP654867 WVL654867 D720403 IZ720403 SV720403 ACR720403 AMN720403 AWJ720403 BGF720403 BQB720403 BZX720403 CJT720403 CTP720403 DDL720403 DNH720403 DXD720403 EGZ720403 EQV720403 FAR720403 FKN720403 FUJ720403 GEF720403 GOB720403 GXX720403 HHT720403 HRP720403 IBL720403 ILH720403 IVD720403 JEZ720403 JOV720403 JYR720403 KIN720403 KSJ720403 LCF720403 LMB720403 LVX720403 MFT720403 MPP720403 MZL720403 NJH720403 NTD720403 OCZ720403 OMV720403 OWR720403 PGN720403 PQJ720403 QAF720403 QKB720403 QTX720403 RDT720403 RNP720403 RXL720403 SHH720403 SRD720403 TAZ720403 TKV720403 TUR720403 UEN720403 UOJ720403 UYF720403 VIB720403 VRX720403 WBT720403 WLP720403 WVL720403 D785939 IZ785939 SV785939 ACR785939 AMN785939 AWJ785939 BGF785939 BQB785939 BZX785939 CJT785939 CTP785939 DDL785939 DNH785939 DXD785939 EGZ785939 EQV785939 FAR785939 FKN785939 FUJ785939 GEF785939 GOB785939 GXX785939 HHT785939 HRP785939 IBL785939 ILH785939 IVD785939 JEZ785939 JOV785939 JYR785939 KIN785939 KSJ785939 LCF785939 LMB785939 LVX785939 MFT785939 MPP785939 MZL785939 NJH785939 NTD785939 OCZ785939 OMV785939 OWR785939 PGN785939 PQJ785939 QAF785939 QKB785939 QTX785939 RDT785939 RNP785939 RXL785939 SHH785939 SRD785939 TAZ785939 TKV785939 TUR785939 UEN785939 UOJ785939 UYF785939 VIB785939 VRX785939 WBT785939 WLP785939 WVL785939 D851475 IZ851475 SV851475 ACR851475 AMN851475 AWJ851475 BGF851475 BQB851475 BZX851475 CJT851475 CTP851475 DDL851475 DNH851475 DXD851475 EGZ851475 EQV851475 FAR851475 FKN851475 FUJ851475 GEF851475 GOB851475 GXX851475 HHT851475 HRP851475 IBL851475 ILH851475 IVD851475 JEZ851475 JOV851475 JYR851475 KIN851475 KSJ851475 LCF851475 LMB851475 LVX851475 MFT851475 MPP851475 MZL851475 NJH851475 NTD851475 OCZ851475 OMV851475 OWR851475 PGN851475 PQJ851475 QAF851475 QKB851475 QTX851475 RDT851475 RNP851475 RXL851475 SHH851475 SRD851475 TAZ851475 TKV851475 TUR851475 UEN851475 UOJ851475 UYF851475 VIB851475 VRX851475 WBT851475 WLP851475 WVL851475 D917011 IZ917011 SV917011 ACR917011 AMN917011 AWJ917011 BGF917011 BQB917011 BZX917011 CJT917011 CTP917011 DDL917011 DNH917011 DXD917011 EGZ917011 EQV917011 FAR917011 FKN917011 FUJ917011 GEF917011 GOB917011 GXX917011 HHT917011 HRP917011 IBL917011 ILH917011 IVD917011 JEZ917011 JOV917011 JYR917011 KIN917011 KSJ917011 LCF917011 LMB917011 LVX917011 MFT917011 MPP917011 MZL917011 NJH917011 NTD917011 OCZ917011 OMV917011 OWR917011 PGN917011 PQJ917011 QAF917011 QKB917011 QTX917011 RDT917011 RNP917011 RXL917011 SHH917011 SRD917011 TAZ917011 TKV917011 TUR917011 UEN917011 UOJ917011 UYF917011 VIB917011 VRX917011 WBT917011 WLP917011 WVL917011 D982547 IZ982547 SV982547 ACR982547 AMN982547 AWJ982547 BGF982547 BQB982547 BZX982547 CJT982547 CTP982547 DDL982547 DNH982547 DXD982547 EGZ982547 EQV982547 FAR982547 FKN982547 FUJ982547 GEF982547 GOB982547 GXX982547 HHT982547 HRP982547 IBL982547 ILH982547 IVD982547 JEZ982547 JOV982547 JYR982547 KIN982547 KSJ982547 LCF982547 LMB982547 LVX982547 MFT982547 MPP982547 MZL982547 NJH982547 NTD982547 OCZ982547 OMV982547 OWR982547 PGN982547 PQJ982547 QAF982547 QKB982547 QTX982547 RDT982547 RNP982547 RXL982547 SHH982547 SRD982547 TAZ982547 TKV982547 TUR982547 UEN982547 UOJ982547 UYF982547 VIB982547 VRX982547 WBT982547 WLP982547 WVL982547"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2025-07-30T15:03:09Z</cp:lastPrinted>
  <dcterms:created xsi:type="dcterms:W3CDTF">2025-07-10T13:47:45Z</dcterms:created>
  <dcterms:modified xsi:type="dcterms:W3CDTF">2026-03-25T16:09:43Z</dcterms:modified>
</cp:coreProperties>
</file>