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6\COTIZACIONES\PROCESOS COMPARACION DE PROPUESTA\PROCESO CP-008 MANTENIMIENTO EQUIPOS DE LABORATORIO\"/>
    </mc:Choice>
  </mc:AlternateContent>
  <xr:revisionPtr revIDLastSave="0" documentId="13_ncr:1_{F9FFDACD-53C3-402C-8970-2638365C632E}"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<sst xmlns="http://schemas.openxmlformats.org/spreadsheetml/2006/main" count="47" uniqueCount="40">
  <si>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</si>
  <si>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</si>
  <si>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</si>
  <si>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</si>
  <si>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</si>
  <si>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</si>
  <si>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</si>
  <si>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</si>
  <si>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</si>
  <si>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</si>
  <si>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</si>
  <si>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</si>
  <si>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</si>
  <si>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</si>
  <si>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</si>
  <si>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</si>
  <si>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</si>
  <si>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</si>
  <si>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</si>
  <si>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</si>
  <si>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</si>
  <si>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</si>
  <si>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</si>
  <si>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</si>
  <si>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</si>
  <si>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</si>
  <si>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</si>
  <si>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</si>
  <si>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ITEM</t>
  </si>
  <si>
    <t>SC-CP-08-2026</t>
  </si>
  <si>
    <t>Enero</t>
  </si>
  <si>
    <t>SERVICIO DE MANTENIMIENTO PREVENTIVO CONTADOR HEMATOLOGICO</t>
  </si>
  <si>
    <t>SERVICIO DE MANTENIMIENTO ANALIZADOR DE ELECTROLITOS</t>
  </si>
  <si>
    <t>SERVICIO DE MANTENIMIENTO GASOMETRO</t>
  </si>
  <si>
    <t>SERVICIO DE MANTENIMIENTO PREVENTIVO ANALIZADOR AUTOMÁTICO DE QUÍMICA SANGUÍNEA</t>
  </si>
  <si>
    <t>Precio Unitario Bs.</t>
  </si>
  <si>
    <t>de Enero</t>
  </si>
  <si>
    <t>de 2026</t>
  </si>
  <si>
    <r>
      <rPr>
        <b/>
        <sz val="10"/>
        <rFont val="Arial"/>
        <family val="2"/>
      </rPr>
      <t>Podrá remitir su cotización:</t>
    </r>
    <r>
      <rPr>
        <sz val="10"/>
        <rFont val="Arial"/>
        <family val="2"/>
      </rPr>
      <t xml:space="preserve"> al correo electronico </t>
    </r>
    <r>
      <rPr>
        <u/>
        <sz val="10"/>
        <color rgb="FFED0000"/>
        <rFont val="Arial"/>
        <family val="2"/>
      </rPr>
      <t>adquisicionescsbpscz@csbp.com.bo</t>
    </r>
    <r>
      <rPr>
        <u/>
        <sz val="10"/>
        <rFont val="Arial"/>
        <family val="2"/>
      </rPr>
      <t xml:space="preserve"> </t>
    </r>
    <r>
      <rPr>
        <sz val="10"/>
        <rFont val="Arial"/>
        <family val="2"/>
      </rPr>
      <t>o de manera fisica en oficinas administrativas unidad de Compras.</t>
    </r>
  </si>
  <si>
    <t>COMPRA DE SERVICIO DE MANTENIMIENTO EQUIPOS DE LABORATORIO 
(PRIMERA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</si>
</sst>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ED000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1"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1" fillId="0" borderId="23" xfId="0" applyFont="1" applyBorder="1" applyAlignment="1" applyProtection="1">
      <alignment horizontal="center" vertical="center" wrapText="1"/>
      <protection locked="0"/>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8"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99060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5"/>
  <sheetViews>
    <sheetView tabSelected="1" topLeftCell="A7" workbookViewId="0">
      <selection activeCell="E22" sqref="E22"/>
    </sheetView>
  </sheetViews>
  <sheetFormatPr baseColWidth="10" defaultColWidth="11.44140625" defaultRowHeight="13.2" x14ac:dyDescent="0.25"/>
  <cols>
    <col min="1" max="1" width="9.10937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9"/>
      <c r="B1" s="65"/>
      <c r="C1" s="2"/>
      <c r="D1" s="3"/>
      <c r="E1" s="4" t="s">
        <v>0</v>
      </c>
      <c r="F1" s="5">
        <v>2</v>
      </c>
      <c r="G1" s="6"/>
      <c r="H1" s="7"/>
    </row>
    <row r="2" spans="1:12" x14ac:dyDescent="0.25">
      <c r="A2" s="100"/>
      <c r="B2" s="101"/>
      <c r="C2" s="47"/>
      <c r="D2" s="48"/>
      <c r="H2" s="10"/>
    </row>
    <row r="3" spans="1:12" x14ac:dyDescent="0.25">
      <c r="A3" s="100"/>
      <c r="B3" s="101"/>
      <c r="D3" s="49" t="s">
        <v>1</v>
      </c>
      <c r="E3" s="50"/>
      <c r="H3" s="10"/>
    </row>
    <row r="4" spans="1:12" x14ac:dyDescent="0.25">
      <c r="A4" s="11"/>
      <c r="C4" s="51"/>
      <c r="D4" s="48"/>
      <c r="E4" s="51"/>
      <c r="H4" s="10"/>
    </row>
    <row r="5" spans="1:12" ht="21" x14ac:dyDescent="0.5">
      <c r="A5" s="11"/>
      <c r="C5" s="52" t="s">
        <v>2</v>
      </c>
      <c r="D5" s="52"/>
      <c r="E5" s="52"/>
      <c r="F5" s="52"/>
      <c r="H5" s="10"/>
    </row>
    <row r="6" spans="1:12" ht="39.6" customHeight="1" x14ac:dyDescent="0.25">
      <c r="A6" s="102" t="s">
        <v>39</v>
      </c>
      <c r="B6" s="103"/>
      <c r="C6" s="103"/>
      <c r="D6" s="103"/>
      <c r="E6" s="103"/>
      <c r="F6" s="103"/>
      <c r="G6" s="103"/>
      <c r="H6" s="104"/>
    </row>
    <row r="7" spans="1:12" x14ac:dyDescent="0.25">
      <c r="A7" s="11"/>
      <c r="C7" s="105" t="s">
        <v>24</v>
      </c>
      <c r="D7" s="105"/>
      <c r="E7" s="105"/>
      <c r="F7" s="12" t="s">
        <v>29</v>
      </c>
      <c r="H7" s="10"/>
    </row>
    <row r="8" spans="1:12" x14ac:dyDescent="0.25">
      <c r="A8" s="11"/>
      <c r="E8" s="51"/>
      <c r="H8" s="10"/>
    </row>
    <row r="9" spans="1:12" x14ac:dyDescent="0.25">
      <c r="A9" s="11"/>
      <c r="B9" s="13" t="s">
        <v>3</v>
      </c>
      <c r="C9" s="14">
        <v>22</v>
      </c>
      <c r="D9" s="15" t="s">
        <v>4</v>
      </c>
      <c r="E9" s="106" t="s">
        <v>30</v>
      </c>
      <c r="F9" s="106"/>
      <c r="G9" s="16" t="s">
        <v>4</v>
      </c>
      <c r="H9" s="59">
        <v>2026</v>
      </c>
      <c r="I9" s="17"/>
    </row>
    <row r="10" spans="1:12" x14ac:dyDescent="0.25">
      <c r="A10" s="11"/>
      <c r="H10" s="10"/>
    </row>
    <row r="11" spans="1:12" x14ac:dyDescent="0.25">
      <c r="A11" s="11"/>
      <c r="B11" s="53" t="s">
        <v>5</v>
      </c>
      <c r="C11" s="107"/>
      <c r="D11" s="108"/>
      <c r="E11" s="108"/>
      <c r="F11" s="108"/>
      <c r="G11" s="108"/>
      <c r="H11" s="109"/>
      <c r="K11" s="110"/>
      <c r="L11" s="110"/>
    </row>
    <row r="12" spans="1:12" x14ac:dyDescent="0.25">
      <c r="A12" s="11"/>
      <c r="B12" s="53" t="s">
        <v>6</v>
      </c>
      <c r="C12" s="79"/>
      <c r="D12" s="80"/>
      <c r="E12" s="80"/>
      <c r="F12" s="80"/>
      <c r="G12" s="80"/>
      <c r="H12" s="81"/>
    </row>
    <row r="13" spans="1:12" x14ac:dyDescent="0.25">
      <c r="A13" s="11"/>
      <c r="B13" s="53" t="s">
        <v>7</v>
      </c>
      <c r="C13" s="79"/>
      <c r="D13" s="80"/>
      <c r="E13" s="80"/>
      <c r="F13" s="80"/>
      <c r="G13" s="80"/>
      <c r="H13" s="81"/>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x14ac:dyDescent="0.25">
      <c r="A16" s="111" t="s">
        <v>8</v>
      </c>
      <c r="B16" s="112"/>
      <c r="C16" s="112"/>
      <c r="D16" s="112"/>
      <c r="E16" s="112"/>
      <c r="F16" s="112"/>
      <c r="G16" s="112"/>
      <c r="H16" s="113"/>
    </row>
    <row r="17" spans="1:8" x14ac:dyDescent="0.25">
      <c r="A17" s="111"/>
      <c r="B17" s="112"/>
      <c r="C17" s="112"/>
      <c r="D17" s="112"/>
      <c r="E17" s="112"/>
      <c r="F17" s="112"/>
      <c r="G17" s="112"/>
      <c r="H17" s="113"/>
    </row>
    <row r="18" spans="1:8" x14ac:dyDescent="0.25">
      <c r="A18" s="11"/>
      <c r="H18" s="10"/>
    </row>
    <row r="19" spans="1:8" x14ac:dyDescent="0.25">
      <c r="A19" s="11"/>
      <c r="B19" s="114"/>
      <c r="C19" s="114"/>
      <c r="H19" s="10"/>
    </row>
    <row r="20" spans="1:8" ht="26.4" x14ac:dyDescent="0.25">
      <c r="A20" s="45" t="s">
        <v>9</v>
      </c>
      <c r="B20" s="96" t="s">
        <v>10</v>
      </c>
      <c r="C20" s="96"/>
      <c r="D20" s="42" t="s">
        <v>11</v>
      </c>
      <c r="E20" s="42" t="s">
        <v>12</v>
      </c>
      <c r="F20" s="43" t="s">
        <v>35</v>
      </c>
      <c r="G20" s="97" t="s">
        <v>25</v>
      </c>
      <c r="H20" s="98"/>
    </row>
    <row r="21" spans="1:8" ht="30.6" customHeight="1" x14ac:dyDescent="0.25">
      <c r="A21" s="45">
        <v>1</v>
      </c>
      <c r="B21" s="85" t="s">
        <v>34</v>
      </c>
      <c r="C21" s="86"/>
      <c r="D21" s="44" t="s">
        <v>26</v>
      </c>
      <c r="E21" s="44">
        <v>2</v>
      </c>
      <c r="F21" s="46"/>
      <c r="G21" s="87"/>
      <c r="H21" s="88"/>
    </row>
    <row r="22" spans="1:8" ht="30.6" customHeight="1" x14ac:dyDescent="0.25">
      <c r="A22" s="45">
        <v>2</v>
      </c>
      <c r="B22" s="85" t="s">
        <v>33</v>
      </c>
      <c r="C22" s="86"/>
      <c r="D22" s="44" t="s">
        <v>26</v>
      </c>
      <c r="E22" s="44">
        <v>1</v>
      </c>
      <c r="F22" s="46"/>
      <c r="G22" s="87"/>
      <c r="H22" s="88"/>
    </row>
    <row r="23" spans="1:8" ht="30.6" customHeight="1" x14ac:dyDescent="0.25">
      <c r="A23" s="45">
        <v>3</v>
      </c>
      <c r="B23" s="85" t="s">
        <v>32</v>
      </c>
      <c r="C23" s="86"/>
      <c r="D23" s="44" t="s">
        <v>26</v>
      </c>
      <c r="E23" s="44">
        <v>1</v>
      </c>
      <c r="F23" s="46"/>
      <c r="G23" s="87"/>
      <c r="H23" s="88"/>
    </row>
    <row r="24" spans="1:8" ht="30.6" customHeight="1" x14ac:dyDescent="0.25">
      <c r="A24" s="45">
        <v>4</v>
      </c>
      <c r="B24" s="85" t="s">
        <v>31</v>
      </c>
      <c r="C24" s="86"/>
      <c r="D24" s="44" t="s">
        <v>26</v>
      </c>
      <c r="E24" s="44">
        <v>1</v>
      </c>
      <c r="F24" s="46"/>
      <c r="G24" s="87"/>
      <c r="H24" s="88"/>
    </row>
    <row r="25" spans="1:8" ht="13.8" thickBot="1" x14ac:dyDescent="0.3">
      <c r="A25" s="89" t="s">
        <v>13</v>
      </c>
      <c r="B25" s="90"/>
      <c r="C25" s="90"/>
      <c r="D25" s="90"/>
      <c r="E25" s="90"/>
      <c r="F25" s="90"/>
      <c r="G25" s="91"/>
      <c r="H25" s="92"/>
    </row>
    <row r="26" spans="1:8" x14ac:dyDescent="0.25">
      <c r="A26" s="24"/>
      <c r="B26" s="54"/>
      <c r="C26" s="54"/>
      <c r="E26" s="55"/>
      <c r="F26" s="55"/>
      <c r="G26" s="55"/>
      <c r="H26" s="25"/>
    </row>
    <row r="27" spans="1:8" x14ac:dyDescent="0.25">
      <c r="A27" s="93" t="s">
        <v>14</v>
      </c>
      <c r="B27" s="94"/>
      <c r="C27" s="94"/>
      <c r="D27" s="94"/>
      <c r="E27" s="94"/>
      <c r="F27" s="94"/>
      <c r="G27" s="94"/>
      <c r="H27" s="95"/>
    </row>
    <row r="28" spans="1:8" x14ac:dyDescent="0.25">
      <c r="A28" s="61" t="s">
        <v>15</v>
      </c>
      <c r="B28" s="62"/>
      <c r="C28" s="62"/>
      <c r="D28" s="56">
        <v>28</v>
      </c>
      <c r="E28" s="26" t="s">
        <v>36</v>
      </c>
      <c r="F28" s="26" t="s">
        <v>37</v>
      </c>
      <c r="G28" s="63" t="s">
        <v>27</v>
      </c>
      <c r="H28" s="64"/>
    </row>
    <row r="29" spans="1:8" ht="38.4" customHeight="1" x14ac:dyDescent="0.25">
      <c r="A29" s="27" t="s">
        <v>16</v>
      </c>
      <c r="B29" s="66" t="s">
        <v>38</v>
      </c>
      <c r="C29" s="66"/>
      <c r="D29" s="66"/>
      <c r="E29" s="66"/>
      <c r="F29" s="66"/>
      <c r="G29" s="66"/>
      <c r="H29" s="67"/>
    </row>
    <row r="30" spans="1:8" ht="13.8" thickBot="1" x14ac:dyDescent="0.3">
      <c r="A30" s="28"/>
      <c r="B30" s="54"/>
      <c r="C30" s="54"/>
      <c r="E30" s="68"/>
      <c r="F30" s="68"/>
      <c r="G30" s="68"/>
      <c r="H30" s="69"/>
    </row>
    <row r="31" spans="1:8" ht="13.8" thickBot="1" x14ac:dyDescent="0.3">
      <c r="A31" s="70" t="s">
        <v>17</v>
      </c>
      <c r="B31" s="71"/>
      <c r="C31" s="71"/>
      <c r="D31" s="60" t="s">
        <v>28</v>
      </c>
      <c r="E31" s="55"/>
      <c r="F31" s="55"/>
      <c r="G31" s="55"/>
      <c r="H31" s="25"/>
    </row>
    <row r="32" spans="1:8" ht="13.8" thickBot="1" x14ac:dyDescent="0.3">
      <c r="A32" s="72"/>
      <c r="B32" s="73"/>
      <c r="C32" s="73"/>
      <c r="D32" s="73"/>
      <c r="E32" s="73"/>
      <c r="F32" s="73"/>
      <c r="G32" s="73"/>
      <c r="H32" s="30"/>
    </row>
    <row r="33" spans="1:8" ht="13.8" thickBot="1" x14ac:dyDescent="0.3">
      <c r="A33" s="31"/>
      <c r="B33" s="29"/>
      <c r="C33" s="29"/>
      <c r="D33" s="29"/>
      <c r="E33" s="29"/>
      <c r="F33" s="29"/>
      <c r="G33" s="29"/>
      <c r="H33" s="30"/>
    </row>
    <row r="34" spans="1:8" x14ac:dyDescent="0.25">
      <c r="A34" s="32"/>
      <c r="B34" s="33"/>
      <c r="C34" s="33"/>
      <c r="D34" s="34"/>
      <c r="E34" s="33"/>
      <c r="F34" s="33"/>
      <c r="G34" s="33"/>
      <c r="H34" s="35"/>
    </row>
    <row r="35" spans="1:8" x14ac:dyDescent="0.25">
      <c r="A35" s="74" t="s">
        <v>18</v>
      </c>
      <c r="B35" s="75"/>
      <c r="C35" s="75"/>
      <c r="D35" s="75"/>
      <c r="E35" s="75"/>
      <c r="F35" s="75"/>
      <c r="G35" s="75"/>
      <c r="H35" s="76"/>
    </row>
    <row r="36" spans="1:8" x14ac:dyDescent="0.25">
      <c r="A36" s="11"/>
      <c r="C36" s="77"/>
      <c r="D36" s="77"/>
      <c r="E36" s="77"/>
      <c r="F36" s="77"/>
      <c r="G36" s="77"/>
      <c r="H36" s="78"/>
    </row>
    <row r="37" spans="1:8" x14ac:dyDescent="0.25">
      <c r="A37" s="36" t="s">
        <v>19</v>
      </c>
      <c r="C37" s="79"/>
      <c r="D37" s="80"/>
      <c r="E37" s="80"/>
      <c r="F37" s="80"/>
      <c r="G37" s="80"/>
      <c r="H37" s="81"/>
    </row>
    <row r="38" spans="1:8" x14ac:dyDescent="0.25">
      <c r="A38" s="36"/>
      <c r="C38" s="79"/>
      <c r="D38" s="80"/>
      <c r="E38" s="80"/>
      <c r="F38" s="80"/>
      <c r="G38" s="80"/>
      <c r="H38" s="81"/>
    </row>
    <row r="39" spans="1:8" x14ac:dyDescent="0.25">
      <c r="A39" s="36" t="s">
        <v>20</v>
      </c>
      <c r="B39" s="57"/>
      <c r="C39" s="82"/>
      <c r="D39" s="83"/>
      <c r="E39" s="83"/>
      <c r="F39" s="83"/>
      <c r="G39" s="83"/>
      <c r="H39" s="84"/>
    </row>
    <row r="40" spans="1:8" x14ac:dyDescent="0.25">
      <c r="A40" s="37" t="s">
        <v>21</v>
      </c>
      <c r="F40" s="58"/>
      <c r="G40" s="58"/>
      <c r="H40" s="38"/>
    </row>
    <row r="41" spans="1:8" x14ac:dyDescent="0.25">
      <c r="A41" s="11"/>
      <c r="C41" s="39" t="s">
        <v>3</v>
      </c>
      <c r="D41" s="14"/>
      <c r="E41" s="15" t="s">
        <v>4</v>
      </c>
      <c r="F41" s="14" t="s">
        <v>30</v>
      </c>
      <c r="G41" s="15"/>
      <c r="H41" s="40">
        <v>2026</v>
      </c>
    </row>
    <row r="42" spans="1:8" x14ac:dyDescent="0.25">
      <c r="A42" s="11"/>
      <c r="H42" s="10"/>
    </row>
    <row r="43" spans="1:8" ht="71.400000000000006" customHeight="1" thickBot="1" x14ac:dyDescent="0.3">
      <c r="A43" s="11"/>
      <c r="H43" s="10"/>
    </row>
    <row r="44" spans="1:8" x14ac:dyDescent="0.25">
      <c r="A44" s="11"/>
      <c r="B44" s="65" t="s">
        <v>22</v>
      </c>
      <c r="C44" s="65"/>
      <c r="E44" s="65" t="s">
        <v>23</v>
      </c>
      <c r="F44" s="65"/>
      <c r="G44" s="65"/>
      <c r="H44" s="41"/>
    </row>
    <row r="45" spans="1:8" ht="13.8" thickBot="1" x14ac:dyDescent="0.3">
      <c r="A45" s="18"/>
      <c r="B45" s="20"/>
      <c r="C45" s="20"/>
      <c r="D45" s="21"/>
      <c r="E45" s="20"/>
      <c r="F45" s="20"/>
      <c r="G45" s="20"/>
      <c r="H45" s="22"/>
    </row>
  </sheetData>
  <mergeCells count="36">
    <mergeCell ref="K11:L11"/>
    <mergeCell ref="C12:H12"/>
    <mergeCell ref="C13:H13"/>
    <mergeCell ref="A16:H17"/>
    <mergeCell ref="B19:C19"/>
    <mergeCell ref="B20:C20"/>
    <mergeCell ref="G20:H20"/>
    <mergeCell ref="A1:B3"/>
    <mergeCell ref="A6:H6"/>
    <mergeCell ref="C7:E7"/>
    <mergeCell ref="E9:F9"/>
    <mergeCell ref="C11:H11"/>
    <mergeCell ref="B21:C21"/>
    <mergeCell ref="G21:H21"/>
    <mergeCell ref="A25:F25"/>
    <mergeCell ref="G25:H25"/>
    <mergeCell ref="A27:H27"/>
    <mergeCell ref="B22:C22"/>
    <mergeCell ref="G22:H22"/>
    <mergeCell ref="B23:C23"/>
    <mergeCell ref="G23:H23"/>
    <mergeCell ref="B24:C24"/>
    <mergeCell ref="G24:H24"/>
    <mergeCell ref="A28:C28"/>
    <mergeCell ref="G28:H28"/>
    <mergeCell ref="B44:C44"/>
    <mergeCell ref="E44:G44"/>
    <mergeCell ref="B29:H29"/>
    <mergeCell ref="E30:H30"/>
    <mergeCell ref="A31:C31"/>
    <mergeCell ref="A32:G32"/>
    <mergeCell ref="A35:H35"/>
    <mergeCell ref="C36:H36"/>
    <mergeCell ref="C37:H37"/>
    <mergeCell ref="C38:H38"/>
    <mergeCell ref="C39:H39"/>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044 JB65044 SX65044 ACT65044 AMP65044 AWL65044 BGH65044 BQD65044 BZZ65044 CJV65044 CTR65044 DDN65044 DNJ65044 DXF65044 EHB65044 EQX65044 FAT65044 FKP65044 FUL65044 GEH65044 GOD65044 GXZ65044 HHV65044 HRR65044 IBN65044 ILJ65044 IVF65044 JFB65044 JOX65044 JYT65044 KIP65044 KSL65044 LCH65044 LMD65044 LVZ65044 MFV65044 MPR65044 MZN65044 NJJ65044 NTF65044 ODB65044 OMX65044 OWT65044 PGP65044 PQL65044 QAH65044 QKD65044 QTZ65044 RDV65044 RNR65044 RXN65044 SHJ65044 SRF65044 TBB65044 TKX65044 TUT65044 UEP65044 UOL65044 UYH65044 VID65044 VRZ65044 WBV65044 WLR65044 WVN65044 F130580 JB130580 SX130580 ACT130580 AMP130580 AWL130580 BGH130580 BQD130580 BZZ130580 CJV130580 CTR130580 DDN130580 DNJ130580 DXF130580 EHB130580 EQX130580 FAT130580 FKP130580 FUL130580 GEH130580 GOD130580 GXZ130580 HHV130580 HRR130580 IBN130580 ILJ130580 IVF130580 JFB130580 JOX130580 JYT130580 KIP130580 KSL130580 LCH130580 LMD130580 LVZ130580 MFV130580 MPR130580 MZN130580 NJJ130580 NTF130580 ODB130580 OMX130580 OWT130580 PGP130580 PQL130580 QAH130580 QKD130580 QTZ130580 RDV130580 RNR130580 RXN130580 SHJ130580 SRF130580 TBB130580 TKX130580 TUT130580 UEP130580 UOL130580 UYH130580 VID130580 VRZ130580 WBV130580 WLR130580 WVN130580 F196116 JB196116 SX196116 ACT196116 AMP196116 AWL196116 BGH196116 BQD196116 BZZ196116 CJV196116 CTR196116 DDN196116 DNJ196116 DXF196116 EHB196116 EQX196116 FAT196116 FKP196116 FUL196116 GEH196116 GOD196116 GXZ196116 HHV196116 HRR196116 IBN196116 ILJ196116 IVF196116 JFB196116 JOX196116 JYT196116 KIP196116 KSL196116 LCH196116 LMD196116 LVZ196116 MFV196116 MPR196116 MZN196116 NJJ196116 NTF196116 ODB196116 OMX196116 OWT196116 PGP196116 PQL196116 QAH196116 QKD196116 QTZ196116 RDV196116 RNR196116 RXN196116 SHJ196116 SRF196116 TBB196116 TKX196116 TUT196116 UEP196116 UOL196116 UYH196116 VID196116 VRZ196116 WBV196116 WLR196116 WVN196116 F261652 JB261652 SX261652 ACT261652 AMP261652 AWL261652 BGH261652 BQD261652 BZZ261652 CJV261652 CTR261652 DDN261652 DNJ261652 DXF261652 EHB261652 EQX261652 FAT261652 FKP261652 FUL261652 GEH261652 GOD261652 GXZ261652 HHV261652 HRR261652 IBN261652 ILJ261652 IVF261652 JFB261652 JOX261652 JYT261652 KIP261652 KSL261652 LCH261652 LMD261652 LVZ261652 MFV261652 MPR261652 MZN261652 NJJ261652 NTF261652 ODB261652 OMX261652 OWT261652 PGP261652 PQL261652 QAH261652 QKD261652 QTZ261652 RDV261652 RNR261652 RXN261652 SHJ261652 SRF261652 TBB261652 TKX261652 TUT261652 UEP261652 UOL261652 UYH261652 VID261652 VRZ261652 WBV261652 WLR261652 WVN261652 F327188 JB327188 SX327188 ACT327188 AMP327188 AWL327188 BGH327188 BQD327188 BZZ327188 CJV327188 CTR327188 DDN327188 DNJ327188 DXF327188 EHB327188 EQX327188 FAT327188 FKP327188 FUL327188 GEH327188 GOD327188 GXZ327188 HHV327188 HRR327188 IBN327188 ILJ327188 IVF327188 JFB327188 JOX327188 JYT327188 KIP327188 KSL327188 LCH327188 LMD327188 LVZ327188 MFV327188 MPR327188 MZN327188 NJJ327188 NTF327188 ODB327188 OMX327188 OWT327188 PGP327188 PQL327188 QAH327188 QKD327188 QTZ327188 RDV327188 RNR327188 RXN327188 SHJ327188 SRF327188 TBB327188 TKX327188 TUT327188 UEP327188 UOL327188 UYH327188 VID327188 VRZ327188 WBV327188 WLR327188 WVN327188 F392724 JB392724 SX392724 ACT392724 AMP392724 AWL392724 BGH392724 BQD392724 BZZ392724 CJV392724 CTR392724 DDN392724 DNJ392724 DXF392724 EHB392724 EQX392724 FAT392724 FKP392724 FUL392724 GEH392724 GOD392724 GXZ392724 HHV392724 HRR392724 IBN392724 ILJ392724 IVF392724 JFB392724 JOX392724 JYT392724 KIP392724 KSL392724 LCH392724 LMD392724 LVZ392724 MFV392724 MPR392724 MZN392724 NJJ392724 NTF392724 ODB392724 OMX392724 OWT392724 PGP392724 PQL392724 QAH392724 QKD392724 QTZ392724 RDV392724 RNR392724 RXN392724 SHJ392724 SRF392724 TBB392724 TKX392724 TUT392724 UEP392724 UOL392724 UYH392724 VID392724 VRZ392724 WBV392724 WLR392724 WVN392724 F458260 JB458260 SX458260 ACT458260 AMP458260 AWL458260 BGH458260 BQD458260 BZZ458260 CJV458260 CTR458260 DDN458260 DNJ458260 DXF458260 EHB458260 EQX458260 FAT458260 FKP458260 FUL458260 GEH458260 GOD458260 GXZ458260 HHV458260 HRR458260 IBN458260 ILJ458260 IVF458260 JFB458260 JOX458260 JYT458260 KIP458260 KSL458260 LCH458260 LMD458260 LVZ458260 MFV458260 MPR458260 MZN458260 NJJ458260 NTF458260 ODB458260 OMX458260 OWT458260 PGP458260 PQL458260 QAH458260 QKD458260 QTZ458260 RDV458260 RNR458260 RXN458260 SHJ458260 SRF458260 TBB458260 TKX458260 TUT458260 UEP458260 UOL458260 UYH458260 VID458260 VRZ458260 WBV458260 WLR458260 WVN458260 F523796 JB523796 SX523796 ACT523796 AMP523796 AWL523796 BGH523796 BQD523796 BZZ523796 CJV523796 CTR523796 DDN523796 DNJ523796 DXF523796 EHB523796 EQX523796 FAT523796 FKP523796 FUL523796 GEH523796 GOD523796 GXZ523796 HHV523796 HRR523796 IBN523796 ILJ523796 IVF523796 JFB523796 JOX523796 JYT523796 KIP523796 KSL523796 LCH523796 LMD523796 LVZ523796 MFV523796 MPR523796 MZN523796 NJJ523796 NTF523796 ODB523796 OMX523796 OWT523796 PGP523796 PQL523796 QAH523796 QKD523796 QTZ523796 RDV523796 RNR523796 RXN523796 SHJ523796 SRF523796 TBB523796 TKX523796 TUT523796 UEP523796 UOL523796 UYH523796 VID523796 VRZ523796 WBV523796 WLR523796 WVN523796 F589332 JB589332 SX589332 ACT589332 AMP589332 AWL589332 BGH589332 BQD589332 BZZ589332 CJV589332 CTR589332 DDN589332 DNJ589332 DXF589332 EHB589332 EQX589332 FAT589332 FKP589332 FUL589332 GEH589332 GOD589332 GXZ589332 HHV589332 HRR589332 IBN589332 ILJ589332 IVF589332 JFB589332 JOX589332 JYT589332 KIP589332 KSL589332 LCH589332 LMD589332 LVZ589332 MFV589332 MPR589332 MZN589332 NJJ589332 NTF589332 ODB589332 OMX589332 OWT589332 PGP589332 PQL589332 QAH589332 QKD589332 QTZ589332 RDV589332 RNR589332 RXN589332 SHJ589332 SRF589332 TBB589332 TKX589332 TUT589332 UEP589332 UOL589332 UYH589332 VID589332 VRZ589332 WBV589332 WLR589332 WVN589332 F654868 JB654868 SX654868 ACT654868 AMP654868 AWL654868 BGH654868 BQD654868 BZZ654868 CJV654868 CTR654868 DDN654868 DNJ654868 DXF654868 EHB654868 EQX654868 FAT654868 FKP654868 FUL654868 GEH654868 GOD654868 GXZ654868 HHV654868 HRR654868 IBN654868 ILJ654868 IVF654868 JFB654868 JOX654868 JYT654868 KIP654868 KSL654868 LCH654868 LMD654868 LVZ654868 MFV654868 MPR654868 MZN654868 NJJ654868 NTF654868 ODB654868 OMX654868 OWT654868 PGP654868 PQL654868 QAH654868 QKD654868 QTZ654868 RDV654868 RNR654868 RXN654868 SHJ654868 SRF654868 TBB654868 TKX654868 TUT654868 UEP654868 UOL654868 UYH654868 VID654868 VRZ654868 WBV654868 WLR654868 WVN654868 F720404 JB720404 SX720404 ACT720404 AMP720404 AWL720404 BGH720404 BQD720404 BZZ720404 CJV720404 CTR720404 DDN720404 DNJ720404 DXF720404 EHB720404 EQX720404 FAT720404 FKP720404 FUL720404 GEH720404 GOD720404 GXZ720404 HHV720404 HRR720404 IBN720404 ILJ720404 IVF720404 JFB720404 JOX720404 JYT720404 KIP720404 KSL720404 LCH720404 LMD720404 LVZ720404 MFV720404 MPR720404 MZN720404 NJJ720404 NTF720404 ODB720404 OMX720404 OWT720404 PGP720404 PQL720404 QAH720404 QKD720404 QTZ720404 RDV720404 RNR720404 RXN720404 SHJ720404 SRF720404 TBB720404 TKX720404 TUT720404 UEP720404 UOL720404 UYH720404 VID720404 VRZ720404 WBV720404 WLR720404 WVN720404 F785940 JB785940 SX785940 ACT785940 AMP785940 AWL785940 BGH785940 BQD785940 BZZ785940 CJV785940 CTR785940 DDN785940 DNJ785940 DXF785940 EHB785940 EQX785940 FAT785940 FKP785940 FUL785940 GEH785940 GOD785940 GXZ785940 HHV785940 HRR785940 IBN785940 ILJ785940 IVF785940 JFB785940 JOX785940 JYT785940 KIP785940 KSL785940 LCH785940 LMD785940 LVZ785940 MFV785940 MPR785940 MZN785940 NJJ785940 NTF785940 ODB785940 OMX785940 OWT785940 PGP785940 PQL785940 QAH785940 QKD785940 QTZ785940 RDV785940 RNR785940 RXN785940 SHJ785940 SRF785940 TBB785940 TKX785940 TUT785940 UEP785940 UOL785940 UYH785940 VID785940 VRZ785940 WBV785940 WLR785940 WVN785940 F851476 JB851476 SX851476 ACT851476 AMP851476 AWL851476 BGH851476 BQD851476 BZZ851476 CJV851476 CTR851476 DDN851476 DNJ851476 DXF851476 EHB851476 EQX851476 FAT851476 FKP851476 FUL851476 GEH851476 GOD851476 GXZ851476 HHV851476 HRR851476 IBN851476 ILJ851476 IVF851476 JFB851476 JOX851476 JYT851476 KIP851476 KSL851476 LCH851476 LMD851476 LVZ851476 MFV851476 MPR851476 MZN851476 NJJ851476 NTF851476 ODB851476 OMX851476 OWT851476 PGP851476 PQL851476 QAH851476 QKD851476 QTZ851476 RDV851476 RNR851476 RXN851476 SHJ851476 SRF851476 TBB851476 TKX851476 TUT851476 UEP851476 UOL851476 UYH851476 VID851476 VRZ851476 WBV851476 WLR851476 WVN851476 F917012 JB917012 SX917012 ACT917012 AMP917012 AWL917012 BGH917012 BQD917012 BZZ917012 CJV917012 CTR917012 DDN917012 DNJ917012 DXF917012 EHB917012 EQX917012 FAT917012 FKP917012 FUL917012 GEH917012 GOD917012 GXZ917012 HHV917012 HRR917012 IBN917012 ILJ917012 IVF917012 JFB917012 JOX917012 JYT917012 KIP917012 KSL917012 LCH917012 LMD917012 LVZ917012 MFV917012 MPR917012 MZN917012 NJJ917012 NTF917012 ODB917012 OMX917012 OWT917012 PGP917012 PQL917012 QAH917012 QKD917012 QTZ917012 RDV917012 RNR917012 RXN917012 SHJ917012 SRF917012 TBB917012 TKX917012 TUT917012 UEP917012 UOL917012 UYH917012 VID917012 VRZ917012 WBV917012 WLR917012 WVN917012 F982548 JB982548 SX982548 ACT982548 AMP982548 AWL982548 BGH982548 BQD982548 BZZ982548 CJV982548 CTR982548 DDN982548 DNJ982548 DXF982548 EHB982548 EQX982548 FAT982548 FKP982548 FUL982548 GEH982548 GOD982548 GXZ982548 HHV982548 HRR982548 IBN982548 ILJ982548 IVF982548 JFB982548 JOX982548 JYT982548 KIP982548 KSL982548 LCH982548 LMD982548 LVZ982548 MFV982548 MPR982548 MZN982548 NJJ982548 NTF982548 ODB982548 OMX982548 OWT982548 PGP982548 PQL982548 QAH982548 QKD982548 QTZ982548 RDV982548 RNR982548 RXN982548 SHJ982548 SRF982548 TBB982548 TKX982548 TUT982548 UEP982548 UOL982548 UYH982548 VID982548 VRZ982548 WBV982548 WLR982548 WVN982548" xr:uid="{255DA7DC-8D11-440D-93AB-F13CED4B4933}">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043:E65044 JA65043:JA65044 SW65043:SW65044 ACS65043:ACS65044 AMO65043:AMO65044 AWK65043:AWK65044 BGG65043:BGG65044 BQC65043:BQC65044 BZY65043:BZY65044 CJU65043:CJU65044 CTQ65043:CTQ65044 DDM65043:DDM65044 DNI65043:DNI65044 DXE65043:DXE65044 EHA65043:EHA65044 EQW65043:EQW65044 FAS65043:FAS65044 FKO65043:FKO65044 FUK65043:FUK65044 GEG65043:GEG65044 GOC65043:GOC65044 GXY65043:GXY65044 HHU65043:HHU65044 HRQ65043:HRQ65044 IBM65043:IBM65044 ILI65043:ILI65044 IVE65043:IVE65044 JFA65043:JFA65044 JOW65043:JOW65044 JYS65043:JYS65044 KIO65043:KIO65044 KSK65043:KSK65044 LCG65043:LCG65044 LMC65043:LMC65044 LVY65043:LVY65044 MFU65043:MFU65044 MPQ65043:MPQ65044 MZM65043:MZM65044 NJI65043:NJI65044 NTE65043:NTE65044 ODA65043:ODA65044 OMW65043:OMW65044 OWS65043:OWS65044 PGO65043:PGO65044 PQK65043:PQK65044 QAG65043:QAG65044 QKC65043:QKC65044 QTY65043:QTY65044 RDU65043:RDU65044 RNQ65043:RNQ65044 RXM65043:RXM65044 SHI65043:SHI65044 SRE65043:SRE65044 TBA65043:TBA65044 TKW65043:TKW65044 TUS65043:TUS65044 UEO65043:UEO65044 UOK65043:UOK65044 UYG65043:UYG65044 VIC65043:VIC65044 VRY65043:VRY65044 WBU65043:WBU65044 WLQ65043:WLQ65044 WVM65043:WVM65044 E130579:E130580 JA130579:JA130580 SW130579:SW130580 ACS130579:ACS130580 AMO130579:AMO130580 AWK130579:AWK130580 BGG130579:BGG130580 BQC130579:BQC130580 BZY130579:BZY130580 CJU130579:CJU130580 CTQ130579:CTQ130580 DDM130579:DDM130580 DNI130579:DNI130580 DXE130579:DXE130580 EHA130579:EHA130580 EQW130579:EQW130580 FAS130579:FAS130580 FKO130579:FKO130580 FUK130579:FUK130580 GEG130579:GEG130580 GOC130579:GOC130580 GXY130579:GXY130580 HHU130579:HHU130580 HRQ130579:HRQ130580 IBM130579:IBM130580 ILI130579:ILI130580 IVE130579:IVE130580 JFA130579:JFA130580 JOW130579:JOW130580 JYS130579:JYS130580 KIO130579:KIO130580 KSK130579:KSK130580 LCG130579:LCG130580 LMC130579:LMC130580 LVY130579:LVY130580 MFU130579:MFU130580 MPQ130579:MPQ130580 MZM130579:MZM130580 NJI130579:NJI130580 NTE130579:NTE130580 ODA130579:ODA130580 OMW130579:OMW130580 OWS130579:OWS130580 PGO130579:PGO130580 PQK130579:PQK130580 QAG130579:QAG130580 QKC130579:QKC130580 QTY130579:QTY130580 RDU130579:RDU130580 RNQ130579:RNQ130580 RXM130579:RXM130580 SHI130579:SHI130580 SRE130579:SRE130580 TBA130579:TBA130580 TKW130579:TKW130580 TUS130579:TUS130580 UEO130579:UEO130580 UOK130579:UOK130580 UYG130579:UYG130580 VIC130579:VIC130580 VRY130579:VRY130580 WBU130579:WBU130580 WLQ130579:WLQ130580 WVM130579:WVM130580 E196115:E196116 JA196115:JA196116 SW196115:SW196116 ACS196115:ACS196116 AMO196115:AMO196116 AWK196115:AWK196116 BGG196115:BGG196116 BQC196115:BQC196116 BZY196115:BZY196116 CJU196115:CJU196116 CTQ196115:CTQ196116 DDM196115:DDM196116 DNI196115:DNI196116 DXE196115:DXE196116 EHA196115:EHA196116 EQW196115:EQW196116 FAS196115:FAS196116 FKO196115:FKO196116 FUK196115:FUK196116 GEG196115:GEG196116 GOC196115:GOC196116 GXY196115:GXY196116 HHU196115:HHU196116 HRQ196115:HRQ196116 IBM196115:IBM196116 ILI196115:ILI196116 IVE196115:IVE196116 JFA196115:JFA196116 JOW196115:JOW196116 JYS196115:JYS196116 KIO196115:KIO196116 KSK196115:KSK196116 LCG196115:LCG196116 LMC196115:LMC196116 LVY196115:LVY196116 MFU196115:MFU196116 MPQ196115:MPQ196116 MZM196115:MZM196116 NJI196115:NJI196116 NTE196115:NTE196116 ODA196115:ODA196116 OMW196115:OMW196116 OWS196115:OWS196116 PGO196115:PGO196116 PQK196115:PQK196116 QAG196115:QAG196116 QKC196115:QKC196116 QTY196115:QTY196116 RDU196115:RDU196116 RNQ196115:RNQ196116 RXM196115:RXM196116 SHI196115:SHI196116 SRE196115:SRE196116 TBA196115:TBA196116 TKW196115:TKW196116 TUS196115:TUS196116 UEO196115:UEO196116 UOK196115:UOK196116 UYG196115:UYG196116 VIC196115:VIC196116 VRY196115:VRY196116 WBU196115:WBU196116 WLQ196115:WLQ196116 WVM196115:WVM196116 E261651:E261652 JA261651:JA261652 SW261651:SW261652 ACS261651:ACS261652 AMO261651:AMO261652 AWK261651:AWK261652 BGG261651:BGG261652 BQC261651:BQC261652 BZY261651:BZY261652 CJU261651:CJU261652 CTQ261651:CTQ261652 DDM261651:DDM261652 DNI261651:DNI261652 DXE261651:DXE261652 EHA261651:EHA261652 EQW261651:EQW261652 FAS261651:FAS261652 FKO261651:FKO261652 FUK261651:FUK261652 GEG261651:GEG261652 GOC261651:GOC261652 GXY261651:GXY261652 HHU261651:HHU261652 HRQ261651:HRQ261652 IBM261651:IBM261652 ILI261651:ILI261652 IVE261651:IVE261652 JFA261651:JFA261652 JOW261651:JOW261652 JYS261651:JYS261652 KIO261651:KIO261652 KSK261651:KSK261652 LCG261651:LCG261652 LMC261651:LMC261652 LVY261651:LVY261652 MFU261651:MFU261652 MPQ261651:MPQ261652 MZM261651:MZM261652 NJI261651:NJI261652 NTE261651:NTE261652 ODA261651:ODA261652 OMW261651:OMW261652 OWS261651:OWS261652 PGO261651:PGO261652 PQK261651:PQK261652 QAG261651:QAG261652 QKC261651:QKC261652 QTY261651:QTY261652 RDU261651:RDU261652 RNQ261651:RNQ261652 RXM261651:RXM261652 SHI261651:SHI261652 SRE261651:SRE261652 TBA261651:TBA261652 TKW261651:TKW261652 TUS261651:TUS261652 UEO261651:UEO261652 UOK261651:UOK261652 UYG261651:UYG261652 VIC261651:VIC261652 VRY261651:VRY261652 WBU261651:WBU261652 WLQ261651:WLQ261652 WVM261651:WVM261652 E327187:E327188 JA327187:JA327188 SW327187:SW327188 ACS327187:ACS327188 AMO327187:AMO327188 AWK327187:AWK327188 BGG327187:BGG327188 BQC327187:BQC327188 BZY327187:BZY327188 CJU327187:CJU327188 CTQ327187:CTQ327188 DDM327187:DDM327188 DNI327187:DNI327188 DXE327187:DXE327188 EHA327187:EHA327188 EQW327187:EQW327188 FAS327187:FAS327188 FKO327187:FKO327188 FUK327187:FUK327188 GEG327187:GEG327188 GOC327187:GOC327188 GXY327187:GXY327188 HHU327187:HHU327188 HRQ327187:HRQ327188 IBM327187:IBM327188 ILI327187:ILI327188 IVE327187:IVE327188 JFA327187:JFA327188 JOW327187:JOW327188 JYS327187:JYS327188 KIO327187:KIO327188 KSK327187:KSK327188 LCG327187:LCG327188 LMC327187:LMC327188 LVY327187:LVY327188 MFU327187:MFU327188 MPQ327187:MPQ327188 MZM327187:MZM327188 NJI327187:NJI327188 NTE327187:NTE327188 ODA327187:ODA327188 OMW327187:OMW327188 OWS327187:OWS327188 PGO327187:PGO327188 PQK327187:PQK327188 QAG327187:QAG327188 QKC327187:QKC327188 QTY327187:QTY327188 RDU327187:RDU327188 RNQ327187:RNQ327188 RXM327187:RXM327188 SHI327187:SHI327188 SRE327187:SRE327188 TBA327187:TBA327188 TKW327187:TKW327188 TUS327187:TUS327188 UEO327187:UEO327188 UOK327187:UOK327188 UYG327187:UYG327188 VIC327187:VIC327188 VRY327187:VRY327188 WBU327187:WBU327188 WLQ327187:WLQ327188 WVM327187:WVM327188 E392723:E392724 JA392723:JA392724 SW392723:SW392724 ACS392723:ACS392724 AMO392723:AMO392724 AWK392723:AWK392724 BGG392723:BGG392724 BQC392723:BQC392724 BZY392723:BZY392724 CJU392723:CJU392724 CTQ392723:CTQ392724 DDM392723:DDM392724 DNI392723:DNI392724 DXE392723:DXE392724 EHA392723:EHA392724 EQW392723:EQW392724 FAS392723:FAS392724 FKO392723:FKO392724 FUK392723:FUK392724 GEG392723:GEG392724 GOC392723:GOC392724 GXY392723:GXY392724 HHU392723:HHU392724 HRQ392723:HRQ392724 IBM392723:IBM392724 ILI392723:ILI392724 IVE392723:IVE392724 JFA392723:JFA392724 JOW392723:JOW392724 JYS392723:JYS392724 KIO392723:KIO392724 KSK392723:KSK392724 LCG392723:LCG392724 LMC392723:LMC392724 LVY392723:LVY392724 MFU392723:MFU392724 MPQ392723:MPQ392724 MZM392723:MZM392724 NJI392723:NJI392724 NTE392723:NTE392724 ODA392723:ODA392724 OMW392723:OMW392724 OWS392723:OWS392724 PGO392723:PGO392724 PQK392723:PQK392724 QAG392723:QAG392724 QKC392723:QKC392724 QTY392723:QTY392724 RDU392723:RDU392724 RNQ392723:RNQ392724 RXM392723:RXM392724 SHI392723:SHI392724 SRE392723:SRE392724 TBA392723:TBA392724 TKW392723:TKW392724 TUS392723:TUS392724 UEO392723:UEO392724 UOK392723:UOK392724 UYG392723:UYG392724 VIC392723:VIC392724 VRY392723:VRY392724 WBU392723:WBU392724 WLQ392723:WLQ392724 WVM392723:WVM392724 E458259:E458260 JA458259:JA458260 SW458259:SW458260 ACS458259:ACS458260 AMO458259:AMO458260 AWK458259:AWK458260 BGG458259:BGG458260 BQC458259:BQC458260 BZY458259:BZY458260 CJU458259:CJU458260 CTQ458259:CTQ458260 DDM458259:DDM458260 DNI458259:DNI458260 DXE458259:DXE458260 EHA458259:EHA458260 EQW458259:EQW458260 FAS458259:FAS458260 FKO458259:FKO458260 FUK458259:FUK458260 GEG458259:GEG458260 GOC458259:GOC458260 GXY458259:GXY458260 HHU458259:HHU458260 HRQ458259:HRQ458260 IBM458259:IBM458260 ILI458259:ILI458260 IVE458259:IVE458260 JFA458259:JFA458260 JOW458259:JOW458260 JYS458259:JYS458260 KIO458259:KIO458260 KSK458259:KSK458260 LCG458259:LCG458260 LMC458259:LMC458260 LVY458259:LVY458260 MFU458259:MFU458260 MPQ458259:MPQ458260 MZM458259:MZM458260 NJI458259:NJI458260 NTE458259:NTE458260 ODA458259:ODA458260 OMW458259:OMW458260 OWS458259:OWS458260 PGO458259:PGO458260 PQK458259:PQK458260 QAG458259:QAG458260 QKC458259:QKC458260 QTY458259:QTY458260 RDU458259:RDU458260 RNQ458259:RNQ458260 RXM458259:RXM458260 SHI458259:SHI458260 SRE458259:SRE458260 TBA458259:TBA458260 TKW458259:TKW458260 TUS458259:TUS458260 UEO458259:UEO458260 UOK458259:UOK458260 UYG458259:UYG458260 VIC458259:VIC458260 VRY458259:VRY458260 WBU458259:WBU458260 WLQ458259:WLQ458260 WVM458259:WVM458260 E523795:E523796 JA523795:JA523796 SW523795:SW523796 ACS523795:ACS523796 AMO523795:AMO523796 AWK523795:AWK523796 BGG523795:BGG523796 BQC523795:BQC523796 BZY523795:BZY523796 CJU523795:CJU523796 CTQ523795:CTQ523796 DDM523795:DDM523796 DNI523795:DNI523796 DXE523795:DXE523796 EHA523795:EHA523796 EQW523795:EQW523796 FAS523795:FAS523796 FKO523795:FKO523796 FUK523795:FUK523796 GEG523795:GEG523796 GOC523795:GOC523796 GXY523795:GXY523796 HHU523795:HHU523796 HRQ523795:HRQ523796 IBM523795:IBM523796 ILI523795:ILI523796 IVE523795:IVE523796 JFA523795:JFA523796 JOW523795:JOW523796 JYS523795:JYS523796 KIO523795:KIO523796 KSK523795:KSK523796 LCG523795:LCG523796 LMC523795:LMC523796 LVY523795:LVY523796 MFU523795:MFU523796 MPQ523795:MPQ523796 MZM523795:MZM523796 NJI523795:NJI523796 NTE523795:NTE523796 ODA523795:ODA523796 OMW523795:OMW523796 OWS523795:OWS523796 PGO523795:PGO523796 PQK523795:PQK523796 QAG523795:QAG523796 QKC523795:QKC523796 QTY523795:QTY523796 RDU523795:RDU523796 RNQ523795:RNQ523796 RXM523795:RXM523796 SHI523795:SHI523796 SRE523795:SRE523796 TBA523795:TBA523796 TKW523795:TKW523796 TUS523795:TUS523796 UEO523795:UEO523796 UOK523795:UOK523796 UYG523795:UYG523796 VIC523795:VIC523796 VRY523795:VRY523796 WBU523795:WBU523796 WLQ523795:WLQ523796 WVM523795:WVM523796 E589331:E589332 JA589331:JA589332 SW589331:SW589332 ACS589331:ACS589332 AMO589331:AMO589332 AWK589331:AWK589332 BGG589331:BGG589332 BQC589331:BQC589332 BZY589331:BZY589332 CJU589331:CJU589332 CTQ589331:CTQ589332 DDM589331:DDM589332 DNI589331:DNI589332 DXE589331:DXE589332 EHA589331:EHA589332 EQW589331:EQW589332 FAS589331:FAS589332 FKO589331:FKO589332 FUK589331:FUK589332 GEG589331:GEG589332 GOC589331:GOC589332 GXY589331:GXY589332 HHU589331:HHU589332 HRQ589331:HRQ589332 IBM589331:IBM589332 ILI589331:ILI589332 IVE589331:IVE589332 JFA589331:JFA589332 JOW589331:JOW589332 JYS589331:JYS589332 KIO589331:KIO589332 KSK589331:KSK589332 LCG589331:LCG589332 LMC589331:LMC589332 LVY589331:LVY589332 MFU589331:MFU589332 MPQ589331:MPQ589332 MZM589331:MZM589332 NJI589331:NJI589332 NTE589331:NTE589332 ODA589331:ODA589332 OMW589331:OMW589332 OWS589331:OWS589332 PGO589331:PGO589332 PQK589331:PQK589332 QAG589331:QAG589332 QKC589331:QKC589332 QTY589331:QTY589332 RDU589331:RDU589332 RNQ589331:RNQ589332 RXM589331:RXM589332 SHI589331:SHI589332 SRE589331:SRE589332 TBA589331:TBA589332 TKW589331:TKW589332 TUS589331:TUS589332 UEO589331:UEO589332 UOK589331:UOK589332 UYG589331:UYG589332 VIC589331:VIC589332 VRY589331:VRY589332 WBU589331:WBU589332 WLQ589331:WLQ589332 WVM589331:WVM589332 E654867:E654868 JA654867:JA654868 SW654867:SW654868 ACS654867:ACS654868 AMO654867:AMO654868 AWK654867:AWK654868 BGG654867:BGG654868 BQC654867:BQC654868 BZY654867:BZY654868 CJU654867:CJU654868 CTQ654867:CTQ654868 DDM654867:DDM654868 DNI654867:DNI654868 DXE654867:DXE654868 EHA654867:EHA654868 EQW654867:EQW654868 FAS654867:FAS654868 FKO654867:FKO654868 FUK654867:FUK654868 GEG654867:GEG654868 GOC654867:GOC654868 GXY654867:GXY654868 HHU654867:HHU654868 HRQ654867:HRQ654868 IBM654867:IBM654868 ILI654867:ILI654868 IVE654867:IVE654868 JFA654867:JFA654868 JOW654867:JOW654868 JYS654867:JYS654868 KIO654867:KIO654868 KSK654867:KSK654868 LCG654867:LCG654868 LMC654867:LMC654868 LVY654867:LVY654868 MFU654867:MFU654868 MPQ654867:MPQ654868 MZM654867:MZM654868 NJI654867:NJI654868 NTE654867:NTE654868 ODA654867:ODA654868 OMW654867:OMW654868 OWS654867:OWS654868 PGO654867:PGO654868 PQK654867:PQK654868 QAG654867:QAG654868 QKC654867:QKC654868 QTY654867:QTY654868 RDU654867:RDU654868 RNQ654867:RNQ654868 RXM654867:RXM654868 SHI654867:SHI654868 SRE654867:SRE654868 TBA654867:TBA654868 TKW654867:TKW654868 TUS654867:TUS654868 UEO654867:UEO654868 UOK654867:UOK654868 UYG654867:UYG654868 VIC654867:VIC654868 VRY654867:VRY654868 WBU654867:WBU654868 WLQ654867:WLQ654868 WVM654867:WVM654868 E720403:E720404 JA720403:JA720404 SW720403:SW720404 ACS720403:ACS720404 AMO720403:AMO720404 AWK720403:AWK720404 BGG720403:BGG720404 BQC720403:BQC720404 BZY720403:BZY720404 CJU720403:CJU720404 CTQ720403:CTQ720404 DDM720403:DDM720404 DNI720403:DNI720404 DXE720403:DXE720404 EHA720403:EHA720404 EQW720403:EQW720404 FAS720403:FAS720404 FKO720403:FKO720404 FUK720403:FUK720404 GEG720403:GEG720404 GOC720403:GOC720404 GXY720403:GXY720404 HHU720403:HHU720404 HRQ720403:HRQ720404 IBM720403:IBM720404 ILI720403:ILI720404 IVE720403:IVE720404 JFA720403:JFA720404 JOW720403:JOW720404 JYS720403:JYS720404 KIO720403:KIO720404 KSK720403:KSK720404 LCG720403:LCG720404 LMC720403:LMC720404 LVY720403:LVY720404 MFU720403:MFU720404 MPQ720403:MPQ720404 MZM720403:MZM720404 NJI720403:NJI720404 NTE720403:NTE720404 ODA720403:ODA720404 OMW720403:OMW720404 OWS720403:OWS720404 PGO720403:PGO720404 PQK720403:PQK720404 QAG720403:QAG720404 QKC720403:QKC720404 QTY720403:QTY720404 RDU720403:RDU720404 RNQ720403:RNQ720404 RXM720403:RXM720404 SHI720403:SHI720404 SRE720403:SRE720404 TBA720403:TBA720404 TKW720403:TKW720404 TUS720403:TUS720404 UEO720403:UEO720404 UOK720403:UOK720404 UYG720403:UYG720404 VIC720403:VIC720404 VRY720403:VRY720404 WBU720403:WBU720404 WLQ720403:WLQ720404 WVM720403:WVM720404 E785939:E785940 JA785939:JA785940 SW785939:SW785940 ACS785939:ACS785940 AMO785939:AMO785940 AWK785939:AWK785940 BGG785939:BGG785940 BQC785939:BQC785940 BZY785939:BZY785940 CJU785939:CJU785940 CTQ785939:CTQ785940 DDM785939:DDM785940 DNI785939:DNI785940 DXE785939:DXE785940 EHA785939:EHA785940 EQW785939:EQW785940 FAS785939:FAS785940 FKO785939:FKO785940 FUK785939:FUK785940 GEG785939:GEG785940 GOC785939:GOC785940 GXY785939:GXY785940 HHU785939:HHU785940 HRQ785939:HRQ785940 IBM785939:IBM785940 ILI785939:ILI785940 IVE785939:IVE785940 JFA785939:JFA785940 JOW785939:JOW785940 JYS785939:JYS785940 KIO785939:KIO785940 KSK785939:KSK785940 LCG785939:LCG785940 LMC785939:LMC785940 LVY785939:LVY785940 MFU785939:MFU785940 MPQ785939:MPQ785940 MZM785939:MZM785940 NJI785939:NJI785940 NTE785939:NTE785940 ODA785939:ODA785940 OMW785939:OMW785940 OWS785939:OWS785940 PGO785939:PGO785940 PQK785939:PQK785940 QAG785939:QAG785940 QKC785939:QKC785940 QTY785939:QTY785940 RDU785939:RDU785940 RNQ785939:RNQ785940 RXM785939:RXM785940 SHI785939:SHI785940 SRE785939:SRE785940 TBA785939:TBA785940 TKW785939:TKW785940 TUS785939:TUS785940 UEO785939:UEO785940 UOK785939:UOK785940 UYG785939:UYG785940 VIC785939:VIC785940 VRY785939:VRY785940 WBU785939:WBU785940 WLQ785939:WLQ785940 WVM785939:WVM785940 E851475:E851476 JA851475:JA851476 SW851475:SW851476 ACS851475:ACS851476 AMO851475:AMO851476 AWK851475:AWK851476 BGG851475:BGG851476 BQC851475:BQC851476 BZY851475:BZY851476 CJU851475:CJU851476 CTQ851475:CTQ851476 DDM851475:DDM851476 DNI851475:DNI851476 DXE851475:DXE851476 EHA851475:EHA851476 EQW851475:EQW851476 FAS851475:FAS851476 FKO851475:FKO851476 FUK851475:FUK851476 GEG851475:GEG851476 GOC851475:GOC851476 GXY851475:GXY851476 HHU851475:HHU851476 HRQ851475:HRQ851476 IBM851475:IBM851476 ILI851475:ILI851476 IVE851475:IVE851476 JFA851475:JFA851476 JOW851475:JOW851476 JYS851475:JYS851476 KIO851475:KIO851476 KSK851475:KSK851476 LCG851475:LCG851476 LMC851475:LMC851476 LVY851475:LVY851476 MFU851475:MFU851476 MPQ851475:MPQ851476 MZM851475:MZM851476 NJI851475:NJI851476 NTE851475:NTE851476 ODA851475:ODA851476 OMW851475:OMW851476 OWS851475:OWS851476 PGO851475:PGO851476 PQK851475:PQK851476 QAG851475:QAG851476 QKC851475:QKC851476 QTY851475:QTY851476 RDU851475:RDU851476 RNQ851475:RNQ851476 RXM851475:RXM851476 SHI851475:SHI851476 SRE851475:SRE851476 TBA851475:TBA851476 TKW851475:TKW851476 TUS851475:TUS851476 UEO851475:UEO851476 UOK851475:UOK851476 UYG851475:UYG851476 VIC851475:VIC851476 VRY851475:VRY851476 WBU851475:WBU851476 WLQ851475:WLQ851476 WVM851475:WVM851476 E917011:E917012 JA917011:JA917012 SW917011:SW917012 ACS917011:ACS917012 AMO917011:AMO917012 AWK917011:AWK917012 BGG917011:BGG917012 BQC917011:BQC917012 BZY917011:BZY917012 CJU917011:CJU917012 CTQ917011:CTQ917012 DDM917011:DDM917012 DNI917011:DNI917012 DXE917011:DXE917012 EHA917011:EHA917012 EQW917011:EQW917012 FAS917011:FAS917012 FKO917011:FKO917012 FUK917011:FUK917012 GEG917011:GEG917012 GOC917011:GOC917012 GXY917011:GXY917012 HHU917011:HHU917012 HRQ917011:HRQ917012 IBM917011:IBM917012 ILI917011:ILI917012 IVE917011:IVE917012 JFA917011:JFA917012 JOW917011:JOW917012 JYS917011:JYS917012 KIO917011:KIO917012 KSK917011:KSK917012 LCG917011:LCG917012 LMC917011:LMC917012 LVY917011:LVY917012 MFU917011:MFU917012 MPQ917011:MPQ917012 MZM917011:MZM917012 NJI917011:NJI917012 NTE917011:NTE917012 ODA917011:ODA917012 OMW917011:OMW917012 OWS917011:OWS917012 PGO917011:PGO917012 PQK917011:PQK917012 QAG917011:QAG917012 QKC917011:QKC917012 QTY917011:QTY917012 RDU917011:RDU917012 RNQ917011:RNQ917012 RXM917011:RXM917012 SHI917011:SHI917012 SRE917011:SRE917012 TBA917011:TBA917012 TKW917011:TKW917012 TUS917011:TUS917012 UEO917011:UEO917012 UOK917011:UOK917012 UYG917011:UYG917012 VIC917011:VIC917012 VRY917011:VRY917012 WBU917011:WBU917012 WLQ917011:WLQ917012 WVM917011:WVM917012 E982547:E982548 JA982547:JA982548 SW982547:SW982548 ACS982547:ACS982548 AMO982547:AMO982548 AWK982547:AWK982548 BGG982547:BGG982548 BQC982547:BQC982548 BZY982547:BZY982548 CJU982547:CJU982548 CTQ982547:CTQ982548 DDM982547:DDM982548 DNI982547:DNI982548 DXE982547:DXE982548 EHA982547:EHA982548 EQW982547:EQW982548 FAS982547:FAS982548 FKO982547:FKO982548 FUK982547:FUK982548 GEG982547:GEG982548 GOC982547:GOC982548 GXY982547:GXY982548 HHU982547:HHU982548 HRQ982547:HRQ982548 IBM982547:IBM982548 ILI982547:ILI982548 IVE982547:IVE982548 JFA982547:JFA982548 JOW982547:JOW982548 JYS982547:JYS982548 KIO982547:KIO982548 KSK982547:KSK982548 LCG982547:LCG982548 LMC982547:LMC982548 LVY982547:LVY982548 MFU982547:MFU982548 MPQ982547:MPQ982548 MZM982547:MZM982548 NJI982547:NJI982548 NTE982547:NTE982548 ODA982547:ODA982548 OMW982547:OMW982548 OWS982547:OWS982548 PGO982547:PGO982548 PQK982547:PQK982548 QAG982547:QAG982548 QKC982547:QKC982548 QTY982547:QTY982548 RDU982547:RDU982548 RNQ982547:RNQ982548 RXM982547:RXM982548 SHI982547:SHI982548 SRE982547:SRE982548 TBA982547:TBA982548 TKW982547:TKW982548 TUS982547:TUS982548 UEO982547:UEO982548 UOK982547:UOK982548 UYG982547:UYG982548 VIC982547:VIC982548 VRY982547:VRY982548 WBU982547:WBU982548 WLQ982547:WLQ982548 WVM982547:WVM982548"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9:L65029 JG65029:JH65029 TC65029:TD65029 ACY65029:ACZ65029 AMU65029:AMV65029 AWQ65029:AWR65029 BGM65029:BGN65029 BQI65029:BQJ65029 CAE65029:CAF65029 CKA65029:CKB65029 CTW65029:CTX65029 DDS65029:DDT65029 DNO65029:DNP65029 DXK65029:DXL65029 EHG65029:EHH65029 ERC65029:ERD65029 FAY65029:FAZ65029 FKU65029:FKV65029 FUQ65029:FUR65029 GEM65029:GEN65029 GOI65029:GOJ65029 GYE65029:GYF65029 HIA65029:HIB65029 HRW65029:HRX65029 IBS65029:IBT65029 ILO65029:ILP65029 IVK65029:IVL65029 JFG65029:JFH65029 JPC65029:JPD65029 JYY65029:JYZ65029 KIU65029:KIV65029 KSQ65029:KSR65029 LCM65029:LCN65029 LMI65029:LMJ65029 LWE65029:LWF65029 MGA65029:MGB65029 MPW65029:MPX65029 MZS65029:MZT65029 NJO65029:NJP65029 NTK65029:NTL65029 ODG65029:ODH65029 ONC65029:OND65029 OWY65029:OWZ65029 PGU65029:PGV65029 PQQ65029:PQR65029 QAM65029:QAN65029 QKI65029:QKJ65029 QUE65029:QUF65029 REA65029:REB65029 RNW65029:RNX65029 RXS65029:RXT65029 SHO65029:SHP65029 SRK65029:SRL65029 TBG65029:TBH65029 TLC65029:TLD65029 TUY65029:TUZ65029 UEU65029:UEV65029 UOQ65029:UOR65029 UYM65029:UYN65029 VII65029:VIJ65029 VSE65029:VSF65029 WCA65029:WCB65029 WLW65029:WLX65029 WVS65029:WVT65029 K130565:L130565 JG130565:JH130565 TC130565:TD130565 ACY130565:ACZ130565 AMU130565:AMV130565 AWQ130565:AWR130565 BGM130565:BGN130565 BQI130565:BQJ130565 CAE130565:CAF130565 CKA130565:CKB130565 CTW130565:CTX130565 DDS130565:DDT130565 DNO130565:DNP130565 DXK130565:DXL130565 EHG130565:EHH130565 ERC130565:ERD130565 FAY130565:FAZ130565 FKU130565:FKV130565 FUQ130565:FUR130565 GEM130565:GEN130565 GOI130565:GOJ130565 GYE130565:GYF130565 HIA130565:HIB130565 HRW130565:HRX130565 IBS130565:IBT130565 ILO130565:ILP130565 IVK130565:IVL130565 JFG130565:JFH130565 JPC130565:JPD130565 JYY130565:JYZ130565 KIU130565:KIV130565 KSQ130565:KSR130565 LCM130565:LCN130565 LMI130565:LMJ130565 LWE130565:LWF130565 MGA130565:MGB130565 MPW130565:MPX130565 MZS130565:MZT130565 NJO130565:NJP130565 NTK130565:NTL130565 ODG130565:ODH130565 ONC130565:OND130565 OWY130565:OWZ130565 PGU130565:PGV130565 PQQ130565:PQR130565 QAM130565:QAN130565 QKI130565:QKJ130565 QUE130565:QUF130565 REA130565:REB130565 RNW130565:RNX130565 RXS130565:RXT130565 SHO130565:SHP130565 SRK130565:SRL130565 TBG130565:TBH130565 TLC130565:TLD130565 TUY130565:TUZ130565 UEU130565:UEV130565 UOQ130565:UOR130565 UYM130565:UYN130565 VII130565:VIJ130565 VSE130565:VSF130565 WCA130565:WCB130565 WLW130565:WLX130565 WVS130565:WVT130565 K196101:L196101 JG196101:JH196101 TC196101:TD196101 ACY196101:ACZ196101 AMU196101:AMV196101 AWQ196101:AWR196101 BGM196101:BGN196101 BQI196101:BQJ196101 CAE196101:CAF196101 CKA196101:CKB196101 CTW196101:CTX196101 DDS196101:DDT196101 DNO196101:DNP196101 DXK196101:DXL196101 EHG196101:EHH196101 ERC196101:ERD196101 FAY196101:FAZ196101 FKU196101:FKV196101 FUQ196101:FUR196101 GEM196101:GEN196101 GOI196101:GOJ196101 GYE196101:GYF196101 HIA196101:HIB196101 HRW196101:HRX196101 IBS196101:IBT196101 ILO196101:ILP196101 IVK196101:IVL196101 JFG196101:JFH196101 JPC196101:JPD196101 JYY196101:JYZ196101 KIU196101:KIV196101 KSQ196101:KSR196101 LCM196101:LCN196101 LMI196101:LMJ196101 LWE196101:LWF196101 MGA196101:MGB196101 MPW196101:MPX196101 MZS196101:MZT196101 NJO196101:NJP196101 NTK196101:NTL196101 ODG196101:ODH196101 ONC196101:OND196101 OWY196101:OWZ196101 PGU196101:PGV196101 PQQ196101:PQR196101 QAM196101:QAN196101 QKI196101:QKJ196101 QUE196101:QUF196101 REA196101:REB196101 RNW196101:RNX196101 RXS196101:RXT196101 SHO196101:SHP196101 SRK196101:SRL196101 TBG196101:TBH196101 TLC196101:TLD196101 TUY196101:TUZ196101 UEU196101:UEV196101 UOQ196101:UOR196101 UYM196101:UYN196101 VII196101:VIJ196101 VSE196101:VSF196101 WCA196101:WCB196101 WLW196101:WLX196101 WVS196101:WVT196101 K261637:L261637 JG261637:JH261637 TC261637:TD261637 ACY261637:ACZ261637 AMU261637:AMV261637 AWQ261637:AWR261637 BGM261637:BGN261637 BQI261637:BQJ261637 CAE261637:CAF261637 CKA261637:CKB261637 CTW261637:CTX261637 DDS261637:DDT261637 DNO261637:DNP261637 DXK261637:DXL261637 EHG261637:EHH261637 ERC261637:ERD261637 FAY261637:FAZ261637 FKU261637:FKV261637 FUQ261637:FUR261637 GEM261637:GEN261637 GOI261637:GOJ261637 GYE261637:GYF261637 HIA261637:HIB261637 HRW261637:HRX261637 IBS261637:IBT261637 ILO261637:ILP261637 IVK261637:IVL261637 JFG261637:JFH261637 JPC261637:JPD261637 JYY261637:JYZ261637 KIU261637:KIV261637 KSQ261637:KSR261637 LCM261637:LCN261637 LMI261637:LMJ261637 LWE261637:LWF261637 MGA261637:MGB261637 MPW261637:MPX261637 MZS261637:MZT261637 NJO261637:NJP261637 NTK261637:NTL261637 ODG261637:ODH261637 ONC261637:OND261637 OWY261637:OWZ261637 PGU261637:PGV261637 PQQ261637:PQR261637 QAM261637:QAN261637 QKI261637:QKJ261637 QUE261637:QUF261637 REA261637:REB261637 RNW261637:RNX261637 RXS261637:RXT261637 SHO261637:SHP261637 SRK261637:SRL261637 TBG261637:TBH261637 TLC261637:TLD261637 TUY261637:TUZ261637 UEU261637:UEV261637 UOQ261637:UOR261637 UYM261637:UYN261637 VII261637:VIJ261637 VSE261637:VSF261637 WCA261637:WCB261637 WLW261637:WLX261637 WVS261637:WVT261637 K327173:L327173 JG327173:JH327173 TC327173:TD327173 ACY327173:ACZ327173 AMU327173:AMV327173 AWQ327173:AWR327173 BGM327173:BGN327173 BQI327173:BQJ327173 CAE327173:CAF327173 CKA327173:CKB327173 CTW327173:CTX327173 DDS327173:DDT327173 DNO327173:DNP327173 DXK327173:DXL327173 EHG327173:EHH327173 ERC327173:ERD327173 FAY327173:FAZ327173 FKU327173:FKV327173 FUQ327173:FUR327173 GEM327173:GEN327173 GOI327173:GOJ327173 GYE327173:GYF327173 HIA327173:HIB327173 HRW327173:HRX327173 IBS327173:IBT327173 ILO327173:ILP327173 IVK327173:IVL327173 JFG327173:JFH327173 JPC327173:JPD327173 JYY327173:JYZ327173 KIU327173:KIV327173 KSQ327173:KSR327173 LCM327173:LCN327173 LMI327173:LMJ327173 LWE327173:LWF327173 MGA327173:MGB327173 MPW327173:MPX327173 MZS327173:MZT327173 NJO327173:NJP327173 NTK327173:NTL327173 ODG327173:ODH327173 ONC327173:OND327173 OWY327173:OWZ327173 PGU327173:PGV327173 PQQ327173:PQR327173 QAM327173:QAN327173 QKI327173:QKJ327173 QUE327173:QUF327173 REA327173:REB327173 RNW327173:RNX327173 RXS327173:RXT327173 SHO327173:SHP327173 SRK327173:SRL327173 TBG327173:TBH327173 TLC327173:TLD327173 TUY327173:TUZ327173 UEU327173:UEV327173 UOQ327173:UOR327173 UYM327173:UYN327173 VII327173:VIJ327173 VSE327173:VSF327173 WCA327173:WCB327173 WLW327173:WLX327173 WVS327173:WVT327173 K392709:L392709 JG392709:JH392709 TC392709:TD392709 ACY392709:ACZ392709 AMU392709:AMV392709 AWQ392709:AWR392709 BGM392709:BGN392709 BQI392709:BQJ392709 CAE392709:CAF392709 CKA392709:CKB392709 CTW392709:CTX392709 DDS392709:DDT392709 DNO392709:DNP392709 DXK392709:DXL392709 EHG392709:EHH392709 ERC392709:ERD392709 FAY392709:FAZ392709 FKU392709:FKV392709 FUQ392709:FUR392709 GEM392709:GEN392709 GOI392709:GOJ392709 GYE392709:GYF392709 HIA392709:HIB392709 HRW392709:HRX392709 IBS392709:IBT392709 ILO392709:ILP392709 IVK392709:IVL392709 JFG392709:JFH392709 JPC392709:JPD392709 JYY392709:JYZ392709 KIU392709:KIV392709 KSQ392709:KSR392709 LCM392709:LCN392709 LMI392709:LMJ392709 LWE392709:LWF392709 MGA392709:MGB392709 MPW392709:MPX392709 MZS392709:MZT392709 NJO392709:NJP392709 NTK392709:NTL392709 ODG392709:ODH392709 ONC392709:OND392709 OWY392709:OWZ392709 PGU392709:PGV392709 PQQ392709:PQR392709 QAM392709:QAN392709 QKI392709:QKJ392709 QUE392709:QUF392709 REA392709:REB392709 RNW392709:RNX392709 RXS392709:RXT392709 SHO392709:SHP392709 SRK392709:SRL392709 TBG392709:TBH392709 TLC392709:TLD392709 TUY392709:TUZ392709 UEU392709:UEV392709 UOQ392709:UOR392709 UYM392709:UYN392709 VII392709:VIJ392709 VSE392709:VSF392709 WCA392709:WCB392709 WLW392709:WLX392709 WVS392709:WVT392709 K458245:L458245 JG458245:JH458245 TC458245:TD458245 ACY458245:ACZ458245 AMU458245:AMV458245 AWQ458245:AWR458245 BGM458245:BGN458245 BQI458245:BQJ458245 CAE458245:CAF458245 CKA458245:CKB458245 CTW458245:CTX458245 DDS458245:DDT458245 DNO458245:DNP458245 DXK458245:DXL458245 EHG458245:EHH458245 ERC458245:ERD458245 FAY458245:FAZ458245 FKU458245:FKV458245 FUQ458245:FUR458245 GEM458245:GEN458245 GOI458245:GOJ458245 GYE458245:GYF458245 HIA458245:HIB458245 HRW458245:HRX458245 IBS458245:IBT458245 ILO458245:ILP458245 IVK458245:IVL458245 JFG458245:JFH458245 JPC458245:JPD458245 JYY458245:JYZ458245 KIU458245:KIV458245 KSQ458245:KSR458245 LCM458245:LCN458245 LMI458245:LMJ458245 LWE458245:LWF458245 MGA458245:MGB458245 MPW458245:MPX458245 MZS458245:MZT458245 NJO458245:NJP458245 NTK458245:NTL458245 ODG458245:ODH458245 ONC458245:OND458245 OWY458245:OWZ458245 PGU458245:PGV458245 PQQ458245:PQR458245 QAM458245:QAN458245 QKI458245:QKJ458245 QUE458245:QUF458245 REA458245:REB458245 RNW458245:RNX458245 RXS458245:RXT458245 SHO458245:SHP458245 SRK458245:SRL458245 TBG458245:TBH458245 TLC458245:TLD458245 TUY458245:TUZ458245 UEU458245:UEV458245 UOQ458245:UOR458245 UYM458245:UYN458245 VII458245:VIJ458245 VSE458245:VSF458245 WCA458245:WCB458245 WLW458245:WLX458245 WVS458245:WVT458245 K523781:L523781 JG523781:JH523781 TC523781:TD523781 ACY523781:ACZ523781 AMU523781:AMV523781 AWQ523781:AWR523781 BGM523781:BGN523781 BQI523781:BQJ523781 CAE523781:CAF523781 CKA523781:CKB523781 CTW523781:CTX523781 DDS523781:DDT523781 DNO523781:DNP523781 DXK523781:DXL523781 EHG523781:EHH523781 ERC523781:ERD523781 FAY523781:FAZ523781 FKU523781:FKV523781 FUQ523781:FUR523781 GEM523781:GEN523781 GOI523781:GOJ523781 GYE523781:GYF523781 HIA523781:HIB523781 HRW523781:HRX523781 IBS523781:IBT523781 ILO523781:ILP523781 IVK523781:IVL523781 JFG523781:JFH523781 JPC523781:JPD523781 JYY523781:JYZ523781 KIU523781:KIV523781 KSQ523781:KSR523781 LCM523781:LCN523781 LMI523781:LMJ523781 LWE523781:LWF523781 MGA523781:MGB523781 MPW523781:MPX523781 MZS523781:MZT523781 NJO523781:NJP523781 NTK523781:NTL523781 ODG523781:ODH523781 ONC523781:OND523781 OWY523781:OWZ523781 PGU523781:PGV523781 PQQ523781:PQR523781 QAM523781:QAN523781 QKI523781:QKJ523781 QUE523781:QUF523781 REA523781:REB523781 RNW523781:RNX523781 RXS523781:RXT523781 SHO523781:SHP523781 SRK523781:SRL523781 TBG523781:TBH523781 TLC523781:TLD523781 TUY523781:TUZ523781 UEU523781:UEV523781 UOQ523781:UOR523781 UYM523781:UYN523781 VII523781:VIJ523781 VSE523781:VSF523781 WCA523781:WCB523781 WLW523781:WLX523781 WVS523781:WVT523781 K589317:L589317 JG589317:JH589317 TC589317:TD589317 ACY589317:ACZ589317 AMU589317:AMV589317 AWQ589317:AWR589317 BGM589317:BGN589317 BQI589317:BQJ589317 CAE589317:CAF589317 CKA589317:CKB589317 CTW589317:CTX589317 DDS589317:DDT589317 DNO589317:DNP589317 DXK589317:DXL589317 EHG589317:EHH589317 ERC589317:ERD589317 FAY589317:FAZ589317 FKU589317:FKV589317 FUQ589317:FUR589317 GEM589317:GEN589317 GOI589317:GOJ589317 GYE589317:GYF589317 HIA589317:HIB589317 HRW589317:HRX589317 IBS589317:IBT589317 ILO589317:ILP589317 IVK589317:IVL589317 JFG589317:JFH589317 JPC589317:JPD589317 JYY589317:JYZ589317 KIU589317:KIV589317 KSQ589317:KSR589317 LCM589317:LCN589317 LMI589317:LMJ589317 LWE589317:LWF589317 MGA589317:MGB589317 MPW589317:MPX589317 MZS589317:MZT589317 NJO589317:NJP589317 NTK589317:NTL589317 ODG589317:ODH589317 ONC589317:OND589317 OWY589317:OWZ589317 PGU589317:PGV589317 PQQ589317:PQR589317 QAM589317:QAN589317 QKI589317:QKJ589317 QUE589317:QUF589317 REA589317:REB589317 RNW589317:RNX589317 RXS589317:RXT589317 SHO589317:SHP589317 SRK589317:SRL589317 TBG589317:TBH589317 TLC589317:TLD589317 TUY589317:TUZ589317 UEU589317:UEV589317 UOQ589317:UOR589317 UYM589317:UYN589317 VII589317:VIJ589317 VSE589317:VSF589317 WCA589317:WCB589317 WLW589317:WLX589317 WVS589317:WVT589317 K654853:L654853 JG654853:JH654853 TC654853:TD654853 ACY654853:ACZ654853 AMU654853:AMV654853 AWQ654853:AWR654853 BGM654853:BGN654853 BQI654853:BQJ654853 CAE654853:CAF654853 CKA654853:CKB654853 CTW654853:CTX654853 DDS654853:DDT654853 DNO654853:DNP654853 DXK654853:DXL654853 EHG654853:EHH654853 ERC654853:ERD654853 FAY654853:FAZ654853 FKU654853:FKV654853 FUQ654853:FUR654853 GEM654853:GEN654853 GOI654853:GOJ654853 GYE654853:GYF654853 HIA654853:HIB654853 HRW654853:HRX654853 IBS654853:IBT654853 ILO654853:ILP654853 IVK654853:IVL654853 JFG654853:JFH654853 JPC654853:JPD654853 JYY654853:JYZ654853 KIU654853:KIV654853 KSQ654853:KSR654853 LCM654853:LCN654853 LMI654853:LMJ654853 LWE654853:LWF654853 MGA654853:MGB654853 MPW654853:MPX654853 MZS654853:MZT654853 NJO654853:NJP654853 NTK654853:NTL654853 ODG654853:ODH654853 ONC654853:OND654853 OWY654853:OWZ654853 PGU654853:PGV654853 PQQ654853:PQR654853 QAM654853:QAN654853 QKI654853:QKJ654853 QUE654853:QUF654853 REA654853:REB654853 RNW654853:RNX654853 RXS654853:RXT654853 SHO654853:SHP654853 SRK654853:SRL654853 TBG654853:TBH654853 TLC654853:TLD654853 TUY654853:TUZ654853 UEU654853:UEV654853 UOQ654853:UOR654853 UYM654853:UYN654853 VII654853:VIJ654853 VSE654853:VSF654853 WCA654853:WCB654853 WLW654853:WLX654853 WVS654853:WVT654853 K720389:L720389 JG720389:JH720389 TC720389:TD720389 ACY720389:ACZ720389 AMU720389:AMV720389 AWQ720389:AWR720389 BGM720389:BGN720389 BQI720389:BQJ720389 CAE720389:CAF720389 CKA720389:CKB720389 CTW720389:CTX720389 DDS720389:DDT720389 DNO720389:DNP720389 DXK720389:DXL720389 EHG720389:EHH720389 ERC720389:ERD720389 FAY720389:FAZ720389 FKU720389:FKV720389 FUQ720389:FUR720389 GEM720389:GEN720389 GOI720389:GOJ720389 GYE720389:GYF720389 HIA720389:HIB720389 HRW720389:HRX720389 IBS720389:IBT720389 ILO720389:ILP720389 IVK720389:IVL720389 JFG720389:JFH720389 JPC720389:JPD720389 JYY720389:JYZ720389 KIU720389:KIV720389 KSQ720389:KSR720389 LCM720389:LCN720389 LMI720389:LMJ720389 LWE720389:LWF720389 MGA720389:MGB720389 MPW720389:MPX720389 MZS720389:MZT720389 NJO720389:NJP720389 NTK720389:NTL720389 ODG720389:ODH720389 ONC720389:OND720389 OWY720389:OWZ720389 PGU720389:PGV720389 PQQ720389:PQR720389 QAM720389:QAN720389 QKI720389:QKJ720389 QUE720389:QUF720389 REA720389:REB720389 RNW720389:RNX720389 RXS720389:RXT720389 SHO720389:SHP720389 SRK720389:SRL720389 TBG720389:TBH720389 TLC720389:TLD720389 TUY720389:TUZ720389 UEU720389:UEV720389 UOQ720389:UOR720389 UYM720389:UYN720389 VII720389:VIJ720389 VSE720389:VSF720389 WCA720389:WCB720389 WLW720389:WLX720389 WVS720389:WVT720389 K785925:L785925 JG785925:JH785925 TC785925:TD785925 ACY785925:ACZ785925 AMU785925:AMV785925 AWQ785925:AWR785925 BGM785925:BGN785925 BQI785925:BQJ785925 CAE785925:CAF785925 CKA785925:CKB785925 CTW785925:CTX785925 DDS785925:DDT785925 DNO785925:DNP785925 DXK785925:DXL785925 EHG785925:EHH785925 ERC785925:ERD785925 FAY785925:FAZ785925 FKU785925:FKV785925 FUQ785925:FUR785925 GEM785925:GEN785925 GOI785925:GOJ785925 GYE785925:GYF785925 HIA785925:HIB785925 HRW785925:HRX785925 IBS785925:IBT785925 ILO785925:ILP785925 IVK785925:IVL785925 JFG785925:JFH785925 JPC785925:JPD785925 JYY785925:JYZ785925 KIU785925:KIV785925 KSQ785925:KSR785925 LCM785925:LCN785925 LMI785925:LMJ785925 LWE785925:LWF785925 MGA785925:MGB785925 MPW785925:MPX785925 MZS785925:MZT785925 NJO785925:NJP785925 NTK785925:NTL785925 ODG785925:ODH785925 ONC785925:OND785925 OWY785925:OWZ785925 PGU785925:PGV785925 PQQ785925:PQR785925 QAM785925:QAN785925 QKI785925:QKJ785925 QUE785925:QUF785925 REA785925:REB785925 RNW785925:RNX785925 RXS785925:RXT785925 SHO785925:SHP785925 SRK785925:SRL785925 TBG785925:TBH785925 TLC785925:TLD785925 TUY785925:TUZ785925 UEU785925:UEV785925 UOQ785925:UOR785925 UYM785925:UYN785925 VII785925:VIJ785925 VSE785925:VSF785925 WCA785925:WCB785925 WLW785925:WLX785925 WVS785925:WVT785925 K851461:L851461 JG851461:JH851461 TC851461:TD851461 ACY851461:ACZ851461 AMU851461:AMV851461 AWQ851461:AWR851461 BGM851461:BGN851461 BQI851461:BQJ851461 CAE851461:CAF851461 CKA851461:CKB851461 CTW851461:CTX851461 DDS851461:DDT851461 DNO851461:DNP851461 DXK851461:DXL851461 EHG851461:EHH851461 ERC851461:ERD851461 FAY851461:FAZ851461 FKU851461:FKV851461 FUQ851461:FUR851461 GEM851461:GEN851461 GOI851461:GOJ851461 GYE851461:GYF851461 HIA851461:HIB851461 HRW851461:HRX851461 IBS851461:IBT851461 ILO851461:ILP851461 IVK851461:IVL851461 JFG851461:JFH851461 JPC851461:JPD851461 JYY851461:JYZ851461 KIU851461:KIV851461 KSQ851461:KSR851461 LCM851461:LCN851461 LMI851461:LMJ851461 LWE851461:LWF851461 MGA851461:MGB851461 MPW851461:MPX851461 MZS851461:MZT851461 NJO851461:NJP851461 NTK851461:NTL851461 ODG851461:ODH851461 ONC851461:OND851461 OWY851461:OWZ851461 PGU851461:PGV851461 PQQ851461:PQR851461 QAM851461:QAN851461 QKI851461:QKJ851461 QUE851461:QUF851461 REA851461:REB851461 RNW851461:RNX851461 RXS851461:RXT851461 SHO851461:SHP851461 SRK851461:SRL851461 TBG851461:TBH851461 TLC851461:TLD851461 TUY851461:TUZ851461 UEU851461:UEV851461 UOQ851461:UOR851461 UYM851461:UYN851461 VII851461:VIJ851461 VSE851461:VSF851461 WCA851461:WCB851461 WLW851461:WLX851461 WVS851461:WVT851461 K916997:L916997 JG916997:JH916997 TC916997:TD916997 ACY916997:ACZ916997 AMU916997:AMV916997 AWQ916997:AWR916997 BGM916997:BGN916997 BQI916997:BQJ916997 CAE916997:CAF916997 CKA916997:CKB916997 CTW916997:CTX916997 DDS916997:DDT916997 DNO916997:DNP916997 DXK916997:DXL916997 EHG916997:EHH916997 ERC916997:ERD916997 FAY916997:FAZ916997 FKU916997:FKV916997 FUQ916997:FUR916997 GEM916997:GEN916997 GOI916997:GOJ916997 GYE916997:GYF916997 HIA916997:HIB916997 HRW916997:HRX916997 IBS916997:IBT916997 ILO916997:ILP916997 IVK916997:IVL916997 JFG916997:JFH916997 JPC916997:JPD916997 JYY916997:JYZ916997 KIU916997:KIV916997 KSQ916997:KSR916997 LCM916997:LCN916997 LMI916997:LMJ916997 LWE916997:LWF916997 MGA916997:MGB916997 MPW916997:MPX916997 MZS916997:MZT916997 NJO916997:NJP916997 NTK916997:NTL916997 ODG916997:ODH916997 ONC916997:OND916997 OWY916997:OWZ916997 PGU916997:PGV916997 PQQ916997:PQR916997 QAM916997:QAN916997 QKI916997:QKJ916997 QUE916997:QUF916997 REA916997:REB916997 RNW916997:RNX916997 RXS916997:RXT916997 SHO916997:SHP916997 SRK916997:SRL916997 TBG916997:TBH916997 TLC916997:TLD916997 TUY916997:TUZ916997 UEU916997:UEV916997 UOQ916997:UOR916997 UYM916997:UYN916997 VII916997:VIJ916997 VSE916997:VSF916997 WCA916997:WCB916997 WLW916997:WLX916997 WVS916997:WVT916997 K982533:L982533 JG982533:JH982533 TC982533:TD982533 ACY982533:ACZ982533 AMU982533:AMV982533 AWQ982533:AWR982533 BGM982533:BGN982533 BQI982533:BQJ982533 CAE982533:CAF982533 CKA982533:CKB982533 CTW982533:CTX982533 DDS982533:DDT982533 DNO982533:DNP982533 DXK982533:DXL982533 EHG982533:EHH982533 ERC982533:ERD982533 FAY982533:FAZ982533 FKU982533:FKV982533 FUQ982533:FUR982533 GEM982533:GEN982533 GOI982533:GOJ982533 GYE982533:GYF982533 HIA982533:HIB982533 HRW982533:HRX982533 IBS982533:IBT982533 ILO982533:ILP982533 IVK982533:IVL982533 JFG982533:JFH982533 JPC982533:JPD982533 JYY982533:JYZ982533 KIU982533:KIV982533 KSQ982533:KSR982533 LCM982533:LCN982533 LMI982533:LMJ982533 LWE982533:LWF982533 MGA982533:MGB982533 MPW982533:MPX982533 MZS982533:MZT982533 NJO982533:NJP982533 NTK982533:NTL982533 ODG982533:ODH982533 ONC982533:OND982533 OWY982533:OWZ982533 PGU982533:PGV982533 PQQ982533:PQR982533 QAM982533:QAN982533 QKI982533:QKJ982533 QUE982533:QUF982533 REA982533:REB982533 RNW982533:RNX982533 RXS982533:RXT982533 SHO982533:SHP982533 SRK982533:SRL982533 TBG982533:TBH982533 TLC982533:TLD982533 TUY982533:TUZ982533 UEU982533:UEV982533 UOQ982533:UOR982533 UYM982533:UYN982533 VII982533:VIJ982533 VSE982533:VSF982533 WCA982533:WCB982533 WLW982533:WLX982533 WVS982533:WVT982533"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1 JA65021 SW65021 ACS65021 AMO65021 AWK65021 BGG65021 BQC65021 BZY65021 CJU65021 CTQ65021 DDM65021 DNI65021 DXE65021 EHA65021 EQW65021 FAS65021 FKO65021 FUK65021 GEG65021 GOC65021 GXY65021 HHU65021 HRQ65021 IBM65021 ILI65021 IVE65021 JFA65021 JOW65021 JYS65021 KIO65021 KSK65021 LCG65021 LMC65021 LVY65021 MFU65021 MPQ65021 MZM65021 NJI65021 NTE65021 ODA65021 OMW65021 OWS65021 PGO65021 PQK65021 QAG65021 QKC65021 QTY65021 RDU65021 RNQ65021 RXM65021 SHI65021 SRE65021 TBA65021 TKW65021 TUS65021 UEO65021 UOK65021 UYG65021 VIC65021 VRY65021 WBU65021 WLQ65021 WVM65021 E130557 JA130557 SW130557 ACS130557 AMO130557 AWK130557 BGG130557 BQC130557 BZY130557 CJU130557 CTQ130557 DDM130557 DNI130557 DXE130557 EHA130557 EQW130557 FAS130557 FKO130557 FUK130557 GEG130557 GOC130557 GXY130557 HHU130557 HRQ130557 IBM130557 ILI130557 IVE130557 JFA130557 JOW130557 JYS130557 KIO130557 KSK130557 LCG130557 LMC130557 LVY130557 MFU130557 MPQ130557 MZM130557 NJI130557 NTE130557 ODA130557 OMW130557 OWS130557 PGO130557 PQK130557 QAG130557 QKC130557 QTY130557 RDU130557 RNQ130557 RXM130557 SHI130557 SRE130557 TBA130557 TKW130557 TUS130557 UEO130557 UOK130557 UYG130557 VIC130557 VRY130557 WBU130557 WLQ130557 WVM130557 E196093 JA196093 SW196093 ACS196093 AMO196093 AWK196093 BGG196093 BQC196093 BZY196093 CJU196093 CTQ196093 DDM196093 DNI196093 DXE196093 EHA196093 EQW196093 FAS196093 FKO196093 FUK196093 GEG196093 GOC196093 GXY196093 HHU196093 HRQ196093 IBM196093 ILI196093 IVE196093 JFA196093 JOW196093 JYS196093 KIO196093 KSK196093 LCG196093 LMC196093 LVY196093 MFU196093 MPQ196093 MZM196093 NJI196093 NTE196093 ODA196093 OMW196093 OWS196093 PGO196093 PQK196093 QAG196093 QKC196093 QTY196093 RDU196093 RNQ196093 RXM196093 SHI196093 SRE196093 TBA196093 TKW196093 TUS196093 UEO196093 UOK196093 UYG196093 VIC196093 VRY196093 WBU196093 WLQ196093 WVM196093 E261629 JA261629 SW261629 ACS261629 AMO261629 AWK261629 BGG261629 BQC261629 BZY261629 CJU261629 CTQ261629 DDM261629 DNI261629 DXE261629 EHA261629 EQW261629 FAS261629 FKO261629 FUK261629 GEG261629 GOC261629 GXY261629 HHU261629 HRQ261629 IBM261629 ILI261629 IVE261629 JFA261629 JOW261629 JYS261629 KIO261629 KSK261629 LCG261629 LMC261629 LVY261629 MFU261629 MPQ261629 MZM261629 NJI261629 NTE261629 ODA261629 OMW261629 OWS261629 PGO261629 PQK261629 QAG261629 QKC261629 QTY261629 RDU261629 RNQ261629 RXM261629 SHI261629 SRE261629 TBA261629 TKW261629 TUS261629 UEO261629 UOK261629 UYG261629 VIC261629 VRY261629 WBU261629 WLQ261629 WVM261629 E327165 JA327165 SW327165 ACS327165 AMO327165 AWK327165 BGG327165 BQC327165 BZY327165 CJU327165 CTQ327165 DDM327165 DNI327165 DXE327165 EHA327165 EQW327165 FAS327165 FKO327165 FUK327165 GEG327165 GOC327165 GXY327165 HHU327165 HRQ327165 IBM327165 ILI327165 IVE327165 JFA327165 JOW327165 JYS327165 KIO327165 KSK327165 LCG327165 LMC327165 LVY327165 MFU327165 MPQ327165 MZM327165 NJI327165 NTE327165 ODA327165 OMW327165 OWS327165 PGO327165 PQK327165 QAG327165 QKC327165 QTY327165 RDU327165 RNQ327165 RXM327165 SHI327165 SRE327165 TBA327165 TKW327165 TUS327165 UEO327165 UOK327165 UYG327165 VIC327165 VRY327165 WBU327165 WLQ327165 WVM327165 E392701 JA392701 SW392701 ACS392701 AMO392701 AWK392701 BGG392701 BQC392701 BZY392701 CJU392701 CTQ392701 DDM392701 DNI392701 DXE392701 EHA392701 EQW392701 FAS392701 FKO392701 FUK392701 GEG392701 GOC392701 GXY392701 HHU392701 HRQ392701 IBM392701 ILI392701 IVE392701 JFA392701 JOW392701 JYS392701 KIO392701 KSK392701 LCG392701 LMC392701 LVY392701 MFU392701 MPQ392701 MZM392701 NJI392701 NTE392701 ODA392701 OMW392701 OWS392701 PGO392701 PQK392701 QAG392701 QKC392701 QTY392701 RDU392701 RNQ392701 RXM392701 SHI392701 SRE392701 TBA392701 TKW392701 TUS392701 UEO392701 UOK392701 UYG392701 VIC392701 VRY392701 WBU392701 WLQ392701 WVM392701 E458237 JA458237 SW458237 ACS458237 AMO458237 AWK458237 BGG458237 BQC458237 BZY458237 CJU458237 CTQ458237 DDM458237 DNI458237 DXE458237 EHA458237 EQW458237 FAS458237 FKO458237 FUK458237 GEG458237 GOC458237 GXY458237 HHU458237 HRQ458237 IBM458237 ILI458237 IVE458237 JFA458237 JOW458237 JYS458237 KIO458237 KSK458237 LCG458237 LMC458237 LVY458237 MFU458237 MPQ458237 MZM458237 NJI458237 NTE458237 ODA458237 OMW458237 OWS458237 PGO458237 PQK458237 QAG458237 QKC458237 QTY458237 RDU458237 RNQ458237 RXM458237 SHI458237 SRE458237 TBA458237 TKW458237 TUS458237 UEO458237 UOK458237 UYG458237 VIC458237 VRY458237 WBU458237 WLQ458237 WVM458237 E523773 JA523773 SW523773 ACS523773 AMO523773 AWK523773 BGG523773 BQC523773 BZY523773 CJU523773 CTQ523773 DDM523773 DNI523773 DXE523773 EHA523773 EQW523773 FAS523773 FKO523773 FUK523773 GEG523773 GOC523773 GXY523773 HHU523773 HRQ523773 IBM523773 ILI523773 IVE523773 JFA523773 JOW523773 JYS523773 KIO523773 KSK523773 LCG523773 LMC523773 LVY523773 MFU523773 MPQ523773 MZM523773 NJI523773 NTE523773 ODA523773 OMW523773 OWS523773 PGO523773 PQK523773 QAG523773 QKC523773 QTY523773 RDU523773 RNQ523773 RXM523773 SHI523773 SRE523773 TBA523773 TKW523773 TUS523773 UEO523773 UOK523773 UYG523773 VIC523773 VRY523773 WBU523773 WLQ523773 WVM523773 E589309 JA589309 SW589309 ACS589309 AMO589309 AWK589309 BGG589309 BQC589309 BZY589309 CJU589309 CTQ589309 DDM589309 DNI589309 DXE589309 EHA589309 EQW589309 FAS589309 FKO589309 FUK589309 GEG589309 GOC589309 GXY589309 HHU589309 HRQ589309 IBM589309 ILI589309 IVE589309 JFA589309 JOW589309 JYS589309 KIO589309 KSK589309 LCG589309 LMC589309 LVY589309 MFU589309 MPQ589309 MZM589309 NJI589309 NTE589309 ODA589309 OMW589309 OWS589309 PGO589309 PQK589309 QAG589309 QKC589309 QTY589309 RDU589309 RNQ589309 RXM589309 SHI589309 SRE589309 TBA589309 TKW589309 TUS589309 UEO589309 UOK589309 UYG589309 VIC589309 VRY589309 WBU589309 WLQ589309 WVM589309 E654845 JA654845 SW654845 ACS654845 AMO654845 AWK654845 BGG654845 BQC654845 BZY654845 CJU654845 CTQ654845 DDM654845 DNI654845 DXE654845 EHA654845 EQW654845 FAS654845 FKO654845 FUK654845 GEG654845 GOC654845 GXY654845 HHU654845 HRQ654845 IBM654845 ILI654845 IVE654845 JFA654845 JOW654845 JYS654845 KIO654845 KSK654845 LCG654845 LMC654845 LVY654845 MFU654845 MPQ654845 MZM654845 NJI654845 NTE654845 ODA654845 OMW654845 OWS654845 PGO654845 PQK654845 QAG654845 QKC654845 QTY654845 RDU654845 RNQ654845 RXM654845 SHI654845 SRE654845 TBA654845 TKW654845 TUS654845 UEO654845 UOK654845 UYG654845 VIC654845 VRY654845 WBU654845 WLQ654845 WVM654845 E720381 JA720381 SW720381 ACS720381 AMO720381 AWK720381 BGG720381 BQC720381 BZY720381 CJU720381 CTQ720381 DDM720381 DNI720381 DXE720381 EHA720381 EQW720381 FAS720381 FKO720381 FUK720381 GEG720381 GOC720381 GXY720381 HHU720381 HRQ720381 IBM720381 ILI720381 IVE720381 JFA720381 JOW720381 JYS720381 KIO720381 KSK720381 LCG720381 LMC720381 LVY720381 MFU720381 MPQ720381 MZM720381 NJI720381 NTE720381 ODA720381 OMW720381 OWS720381 PGO720381 PQK720381 QAG720381 QKC720381 QTY720381 RDU720381 RNQ720381 RXM720381 SHI720381 SRE720381 TBA720381 TKW720381 TUS720381 UEO720381 UOK720381 UYG720381 VIC720381 VRY720381 WBU720381 WLQ720381 WVM720381 E785917 JA785917 SW785917 ACS785917 AMO785917 AWK785917 BGG785917 BQC785917 BZY785917 CJU785917 CTQ785917 DDM785917 DNI785917 DXE785917 EHA785917 EQW785917 FAS785917 FKO785917 FUK785917 GEG785917 GOC785917 GXY785917 HHU785917 HRQ785917 IBM785917 ILI785917 IVE785917 JFA785917 JOW785917 JYS785917 KIO785917 KSK785917 LCG785917 LMC785917 LVY785917 MFU785917 MPQ785917 MZM785917 NJI785917 NTE785917 ODA785917 OMW785917 OWS785917 PGO785917 PQK785917 QAG785917 QKC785917 QTY785917 RDU785917 RNQ785917 RXM785917 SHI785917 SRE785917 TBA785917 TKW785917 TUS785917 UEO785917 UOK785917 UYG785917 VIC785917 VRY785917 WBU785917 WLQ785917 WVM785917 E851453 JA851453 SW851453 ACS851453 AMO851453 AWK851453 BGG851453 BQC851453 BZY851453 CJU851453 CTQ851453 DDM851453 DNI851453 DXE851453 EHA851453 EQW851453 FAS851453 FKO851453 FUK851453 GEG851453 GOC851453 GXY851453 HHU851453 HRQ851453 IBM851453 ILI851453 IVE851453 JFA851453 JOW851453 JYS851453 KIO851453 KSK851453 LCG851453 LMC851453 LVY851453 MFU851453 MPQ851453 MZM851453 NJI851453 NTE851453 ODA851453 OMW851453 OWS851453 PGO851453 PQK851453 QAG851453 QKC851453 QTY851453 RDU851453 RNQ851453 RXM851453 SHI851453 SRE851453 TBA851453 TKW851453 TUS851453 UEO851453 UOK851453 UYG851453 VIC851453 VRY851453 WBU851453 WLQ851453 WVM851453 E916989 JA916989 SW916989 ACS916989 AMO916989 AWK916989 BGG916989 BQC916989 BZY916989 CJU916989 CTQ916989 DDM916989 DNI916989 DXE916989 EHA916989 EQW916989 FAS916989 FKO916989 FUK916989 GEG916989 GOC916989 GXY916989 HHU916989 HRQ916989 IBM916989 ILI916989 IVE916989 JFA916989 JOW916989 JYS916989 KIO916989 KSK916989 LCG916989 LMC916989 LVY916989 MFU916989 MPQ916989 MZM916989 NJI916989 NTE916989 ODA916989 OMW916989 OWS916989 PGO916989 PQK916989 QAG916989 QKC916989 QTY916989 RDU916989 RNQ916989 RXM916989 SHI916989 SRE916989 TBA916989 TKW916989 TUS916989 UEO916989 UOK916989 UYG916989 VIC916989 VRY916989 WBU916989 WLQ916989 WVM916989 E982525 JA982525 SW982525 ACS982525 AMO982525 AWK982525 BGG982525 BQC982525 BZY982525 CJU982525 CTQ982525 DDM982525 DNI982525 DXE982525 EHA982525 EQW982525 FAS982525 FKO982525 FUK982525 GEG982525 GOC982525 GXY982525 HHU982525 HRQ982525 IBM982525 ILI982525 IVE982525 JFA982525 JOW982525 JYS982525 KIO982525 KSK982525 LCG982525 LMC982525 LVY982525 MFU982525 MPQ982525 MZM982525 NJI982525 NTE982525 ODA982525 OMW982525 OWS982525 PGO982525 PQK982525 QAG982525 QKC982525 QTY982525 RDU982525 RNQ982525 RXM982525 SHI982525 SRE982525 TBA982525 TKW982525 TUS982525 UEO982525 UOK982525 UYG982525 VIC982525 VRY982525 WBU982525 WLQ982525 WVM982525" xr:uid="{C617D570-A766-4FAD-8640-69234224C387}">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056 IY65056 SU65056 ACQ65056 AMM65056 AWI65056 BGE65056 BQA65056 BZW65056 CJS65056 CTO65056 DDK65056 DNG65056 DXC65056 EGY65056 EQU65056 FAQ65056 FKM65056 FUI65056 GEE65056 GOA65056 GXW65056 HHS65056 HRO65056 IBK65056 ILG65056 IVC65056 JEY65056 JOU65056 JYQ65056 KIM65056 KSI65056 LCE65056 LMA65056 LVW65056 MFS65056 MPO65056 MZK65056 NJG65056 NTC65056 OCY65056 OMU65056 OWQ65056 PGM65056 PQI65056 QAE65056 QKA65056 QTW65056 RDS65056 RNO65056 RXK65056 SHG65056 SRC65056 TAY65056 TKU65056 TUQ65056 UEM65056 UOI65056 UYE65056 VIA65056 VRW65056 WBS65056 WLO65056 WVK65056 C130592 IY130592 SU130592 ACQ130592 AMM130592 AWI130592 BGE130592 BQA130592 BZW130592 CJS130592 CTO130592 DDK130592 DNG130592 DXC130592 EGY130592 EQU130592 FAQ130592 FKM130592 FUI130592 GEE130592 GOA130592 GXW130592 HHS130592 HRO130592 IBK130592 ILG130592 IVC130592 JEY130592 JOU130592 JYQ130592 KIM130592 KSI130592 LCE130592 LMA130592 LVW130592 MFS130592 MPO130592 MZK130592 NJG130592 NTC130592 OCY130592 OMU130592 OWQ130592 PGM130592 PQI130592 QAE130592 QKA130592 QTW130592 RDS130592 RNO130592 RXK130592 SHG130592 SRC130592 TAY130592 TKU130592 TUQ130592 UEM130592 UOI130592 UYE130592 VIA130592 VRW130592 WBS130592 WLO130592 WVK130592 C196128 IY196128 SU196128 ACQ196128 AMM196128 AWI196128 BGE196128 BQA196128 BZW196128 CJS196128 CTO196128 DDK196128 DNG196128 DXC196128 EGY196128 EQU196128 FAQ196128 FKM196128 FUI196128 GEE196128 GOA196128 GXW196128 HHS196128 HRO196128 IBK196128 ILG196128 IVC196128 JEY196128 JOU196128 JYQ196128 KIM196128 KSI196128 LCE196128 LMA196128 LVW196128 MFS196128 MPO196128 MZK196128 NJG196128 NTC196128 OCY196128 OMU196128 OWQ196128 PGM196128 PQI196128 QAE196128 QKA196128 QTW196128 RDS196128 RNO196128 RXK196128 SHG196128 SRC196128 TAY196128 TKU196128 TUQ196128 UEM196128 UOI196128 UYE196128 VIA196128 VRW196128 WBS196128 WLO196128 WVK196128 C261664 IY261664 SU261664 ACQ261664 AMM261664 AWI261664 BGE261664 BQA261664 BZW261664 CJS261664 CTO261664 DDK261664 DNG261664 DXC261664 EGY261664 EQU261664 FAQ261664 FKM261664 FUI261664 GEE261664 GOA261664 GXW261664 HHS261664 HRO261664 IBK261664 ILG261664 IVC261664 JEY261664 JOU261664 JYQ261664 KIM261664 KSI261664 LCE261664 LMA261664 LVW261664 MFS261664 MPO261664 MZK261664 NJG261664 NTC261664 OCY261664 OMU261664 OWQ261664 PGM261664 PQI261664 QAE261664 QKA261664 QTW261664 RDS261664 RNO261664 RXK261664 SHG261664 SRC261664 TAY261664 TKU261664 TUQ261664 UEM261664 UOI261664 UYE261664 VIA261664 VRW261664 WBS261664 WLO261664 WVK261664 C327200 IY327200 SU327200 ACQ327200 AMM327200 AWI327200 BGE327200 BQA327200 BZW327200 CJS327200 CTO327200 DDK327200 DNG327200 DXC327200 EGY327200 EQU327200 FAQ327200 FKM327200 FUI327200 GEE327200 GOA327200 GXW327200 HHS327200 HRO327200 IBK327200 ILG327200 IVC327200 JEY327200 JOU327200 JYQ327200 KIM327200 KSI327200 LCE327200 LMA327200 LVW327200 MFS327200 MPO327200 MZK327200 NJG327200 NTC327200 OCY327200 OMU327200 OWQ327200 PGM327200 PQI327200 QAE327200 QKA327200 QTW327200 RDS327200 RNO327200 RXK327200 SHG327200 SRC327200 TAY327200 TKU327200 TUQ327200 UEM327200 UOI327200 UYE327200 VIA327200 VRW327200 WBS327200 WLO327200 WVK327200 C392736 IY392736 SU392736 ACQ392736 AMM392736 AWI392736 BGE392736 BQA392736 BZW392736 CJS392736 CTO392736 DDK392736 DNG392736 DXC392736 EGY392736 EQU392736 FAQ392736 FKM392736 FUI392736 GEE392736 GOA392736 GXW392736 HHS392736 HRO392736 IBK392736 ILG392736 IVC392736 JEY392736 JOU392736 JYQ392736 KIM392736 KSI392736 LCE392736 LMA392736 LVW392736 MFS392736 MPO392736 MZK392736 NJG392736 NTC392736 OCY392736 OMU392736 OWQ392736 PGM392736 PQI392736 QAE392736 QKA392736 QTW392736 RDS392736 RNO392736 RXK392736 SHG392736 SRC392736 TAY392736 TKU392736 TUQ392736 UEM392736 UOI392736 UYE392736 VIA392736 VRW392736 WBS392736 WLO392736 WVK392736 C458272 IY458272 SU458272 ACQ458272 AMM458272 AWI458272 BGE458272 BQA458272 BZW458272 CJS458272 CTO458272 DDK458272 DNG458272 DXC458272 EGY458272 EQU458272 FAQ458272 FKM458272 FUI458272 GEE458272 GOA458272 GXW458272 HHS458272 HRO458272 IBK458272 ILG458272 IVC458272 JEY458272 JOU458272 JYQ458272 KIM458272 KSI458272 LCE458272 LMA458272 LVW458272 MFS458272 MPO458272 MZK458272 NJG458272 NTC458272 OCY458272 OMU458272 OWQ458272 PGM458272 PQI458272 QAE458272 QKA458272 QTW458272 RDS458272 RNO458272 RXK458272 SHG458272 SRC458272 TAY458272 TKU458272 TUQ458272 UEM458272 UOI458272 UYE458272 VIA458272 VRW458272 WBS458272 WLO458272 WVK458272 C523808 IY523808 SU523808 ACQ523808 AMM523808 AWI523808 BGE523808 BQA523808 BZW523808 CJS523808 CTO523808 DDK523808 DNG523808 DXC523808 EGY523808 EQU523808 FAQ523808 FKM523808 FUI523808 GEE523808 GOA523808 GXW523808 HHS523808 HRO523808 IBK523808 ILG523808 IVC523808 JEY523808 JOU523808 JYQ523808 KIM523808 KSI523808 LCE523808 LMA523808 LVW523808 MFS523808 MPO523808 MZK523808 NJG523808 NTC523808 OCY523808 OMU523808 OWQ523808 PGM523808 PQI523808 QAE523808 QKA523808 QTW523808 RDS523808 RNO523808 RXK523808 SHG523808 SRC523808 TAY523808 TKU523808 TUQ523808 UEM523808 UOI523808 UYE523808 VIA523808 VRW523808 WBS523808 WLO523808 WVK523808 C589344 IY589344 SU589344 ACQ589344 AMM589344 AWI589344 BGE589344 BQA589344 BZW589344 CJS589344 CTO589344 DDK589344 DNG589344 DXC589344 EGY589344 EQU589344 FAQ589344 FKM589344 FUI589344 GEE589344 GOA589344 GXW589344 HHS589344 HRO589344 IBK589344 ILG589344 IVC589344 JEY589344 JOU589344 JYQ589344 KIM589344 KSI589344 LCE589344 LMA589344 LVW589344 MFS589344 MPO589344 MZK589344 NJG589344 NTC589344 OCY589344 OMU589344 OWQ589344 PGM589344 PQI589344 QAE589344 QKA589344 QTW589344 RDS589344 RNO589344 RXK589344 SHG589344 SRC589344 TAY589344 TKU589344 TUQ589344 UEM589344 UOI589344 UYE589344 VIA589344 VRW589344 WBS589344 WLO589344 WVK589344 C654880 IY654880 SU654880 ACQ654880 AMM654880 AWI654880 BGE654880 BQA654880 BZW654880 CJS654880 CTO654880 DDK654880 DNG654880 DXC654880 EGY654880 EQU654880 FAQ654880 FKM654880 FUI654880 GEE654880 GOA654880 GXW654880 HHS654880 HRO654880 IBK654880 ILG654880 IVC654880 JEY654880 JOU654880 JYQ654880 KIM654880 KSI654880 LCE654880 LMA654880 LVW654880 MFS654880 MPO654880 MZK654880 NJG654880 NTC654880 OCY654880 OMU654880 OWQ654880 PGM654880 PQI654880 QAE654880 QKA654880 QTW654880 RDS654880 RNO654880 RXK654880 SHG654880 SRC654880 TAY654880 TKU654880 TUQ654880 UEM654880 UOI654880 UYE654880 VIA654880 VRW654880 WBS654880 WLO654880 WVK654880 C720416 IY720416 SU720416 ACQ720416 AMM720416 AWI720416 BGE720416 BQA720416 BZW720416 CJS720416 CTO720416 DDK720416 DNG720416 DXC720416 EGY720416 EQU720416 FAQ720416 FKM720416 FUI720416 GEE720416 GOA720416 GXW720416 HHS720416 HRO720416 IBK720416 ILG720416 IVC720416 JEY720416 JOU720416 JYQ720416 KIM720416 KSI720416 LCE720416 LMA720416 LVW720416 MFS720416 MPO720416 MZK720416 NJG720416 NTC720416 OCY720416 OMU720416 OWQ720416 PGM720416 PQI720416 QAE720416 QKA720416 QTW720416 RDS720416 RNO720416 RXK720416 SHG720416 SRC720416 TAY720416 TKU720416 TUQ720416 UEM720416 UOI720416 UYE720416 VIA720416 VRW720416 WBS720416 WLO720416 WVK720416 C785952 IY785952 SU785952 ACQ785952 AMM785952 AWI785952 BGE785952 BQA785952 BZW785952 CJS785952 CTO785952 DDK785952 DNG785952 DXC785952 EGY785952 EQU785952 FAQ785952 FKM785952 FUI785952 GEE785952 GOA785952 GXW785952 HHS785952 HRO785952 IBK785952 ILG785952 IVC785952 JEY785952 JOU785952 JYQ785952 KIM785952 KSI785952 LCE785952 LMA785952 LVW785952 MFS785952 MPO785952 MZK785952 NJG785952 NTC785952 OCY785952 OMU785952 OWQ785952 PGM785952 PQI785952 QAE785952 QKA785952 QTW785952 RDS785952 RNO785952 RXK785952 SHG785952 SRC785952 TAY785952 TKU785952 TUQ785952 UEM785952 UOI785952 UYE785952 VIA785952 VRW785952 WBS785952 WLO785952 WVK785952 C851488 IY851488 SU851488 ACQ851488 AMM851488 AWI851488 BGE851488 BQA851488 BZW851488 CJS851488 CTO851488 DDK851488 DNG851488 DXC851488 EGY851488 EQU851488 FAQ851488 FKM851488 FUI851488 GEE851488 GOA851488 GXW851488 HHS851488 HRO851488 IBK851488 ILG851488 IVC851488 JEY851488 JOU851488 JYQ851488 KIM851488 KSI851488 LCE851488 LMA851488 LVW851488 MFS851488 MPO851488 MZK851488 NJG851488 NTC851488 OCY851488 OMU851488 OWQ851488 PGM851488 PQI851488 QAE851488 QKA851488 QTW851488 RDS851488 RNO851488 RXK851488 SHG851488 SRC851488 TAY851488 TKU851488 TUQ851488 UEM851488 UOI851488 UYE851488 VIA851488 VRW851488 WBS851488 WLO851488 WVK851488 C917024 IY917024 SU917024 ACQ917024 AMM917024 AWI917024 BGE917024 BQA917024 BZW917024 CJS917024 CTO917024 DDK917024 DNG917024 DXC917024 EGY917024 EQU917024 FAQ917024 FKM917024 FUI917024 GEE917024 GOA917024 GXW917024 HHS917024 HRO917024 IBK917024 ILG917024 IVC917024 JEY917024 JOU917024 JYQ917024 KIM917024 KSI917024 LCE917024 LMA917024 LVW917024 MFS917024 MPO917024 MZK917024 NJG917024 NTC917024 OCY917024 OMU917024 OWQ917024 PGM917024 PQI917024 QAE917024 QKA917024 QTW917024 RDS917024 RNO917024 RXK917024 SHG917024 SRC917024 TAY917024 TKU917024 TUQ917024 UEM917024 UOI917024 UYE917024 VIA917024 VRW917024 WBS917024 WLO917024 WVK917024 C982560 IY982560 SU982560 ACQ982560 AMM982560 AWI982560 BGE982560 BQA982560 BZW982560 CJS982560 CTO982560 DDK982560 DNG982560 DXC982560 EGY982560 EQU982560 FAQ982560 FKM982560 FUI982560 GEE982560 GOA982560 GXW982560 HHS982560 HRO982560 IBK982560 ILG982560 IVC982560 JEY982560 JOU982560 JYQ982560 KIM982560 KSI982560 LCE982560 LMA982560 LVW982560 MFS982560 MPO982560 MZK982560 NJG982560 NTC982560 OCY982560 OMU982560 OWQ982560 PGM982560 PQI982560 QAE982560 QKA982560 QTW982560 RDS982560 RNO982560 RXK982560 SHG982560 SRC982560 TAY982560 TKU982560 TUQ982560 UEM982560 UOI982560 UYE982560 VIA982560 VRW982560 WBS982560 WLO982560 WVK98256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7 IX65027 ST65027 ACP65027 AML65027 AWH65027 BGD65027 BPZ65027 BZV65027 CJR65027 CTN65027 DDJ65027 DNF65027 DXB65027 EGX65027 EQT65027 FAP65027 FKL65027 FUH65027 GED65027 GNZ65027 GXV65027 HHR65027 HRN65027 IBJ65027 ILF65027 IVB65027 JEX65027 JOT65027 JYP65027 KIL65027 KSH65027 LCD65027 LLZ65027 LVV65027 MFR65027 MPN65027 MZJ65027 NJF65027 NTB65027 OCX65027 OMT65027 OWP65027 PGL65027 PQH65027 QAD65027 QJZ65027 QTV65027 RDR65027 RNN65027 RXJ65027 SHF65027 SRB65027 TAX65027 TKT65027 TUP65027 UEL65027 UOH65027 UYD65027 VHZ65027 VRV65027 WBR65027 WLN65027 WVJ65027 B130563 IX130563 ST130563 ACP130563 AML130563 AWH130563 BGD130563 BPZ130563 BZV130563 CJR130563 CTN130563 DDJ130563 DNF130563 DXB130563 EGX130563 EQT130563 FAP130563 FKL130563 FUH130563 GED130563 GNZ130563 GXV130563 HHR130563 HRN130563 IBJ130563 ILF130563 IVB130563 JEX130563 JOT130563 JYP130563 KIL130563 KSH130563 LCD130563 LLZ130563 LVV130563 MFR130563 MPN130563 MZJ130563 NJF130563 NTB130563 OCX130563 OMT130563 OWP130563 PGL130563 PQH130563 QAD130563 QJZ130563 QTV130563 RDR130563 RNN130563 RXJ130563 SHF130563 SRB130563 TAX130563 TKT130563 TUP130563 UEL130563 UOH130563 UYD130563 VHZ130563 VRV130563 WBR130563 WLN130563 WVJ130563 B196099 IX196099 ST196099 ACP196099 AML196099 AWH196099 BGD196099 BPZ196099 BZV196099 CJR196099 CTN196099 DDJ196099 DNF196099 DXB196099 EGX196099 EQT196099 FAP196099 FKL196099 FUH196099 GED196099 GNZ196099 GXV196099 HHR196099 HRN196099 IBJ196099 ILF196099 IVB196099 JEX196099 JOT196099 JYP196099 KIL196099 KSH196099 LCD196099 LLZ196099 LVV196099 MFR196099 MPN196099 MZJ196099 NJF196099 NTB196099 OCX196099 OMT196099 OWP196099 PGL196099 PQH196099 QAD196099 QJZ196099 QTV196099 RDR196099 RNN196099 RXJ196099 SHF196099 SRB196099 TAX196099 TKT196099 TUP196099 UEL196099 UOH196099 UYD196099 VHZ196099 VRV196099 WBR196099 WLN196099 WVJ196099 B261635 IX261635 ST261635 ACP261635 AML261635 AWH261635 BGD261635 BPZ261635 BZV261635 CJR261635 CTN261635 DDJ261635 DNF261635 DXB261635 EGX261635 EQT261635 FAP261635 FKL261635 FUH261635 GED261635 GNZ261635 GXV261635 HHR261635 HRN261635 IBJ261635 ILF261635 IVB261635 JEX261635 JOT261635 JYP261635 KIL261635 KSH261635 LCD261635 LLZ261635 LVV261635 MFR261635 MPN261635 MZJ261635 NJF261635 NTB261635 OCX261635 OMT261635 OWP261635 PGL261635 PQH261635 QAD261635 QJZ261635 QTV261635 RDR261635 RNN261635 RXJ261635 SHF261635 SRB261635 TAX261635 TKT261635 TUP261635 UEL261635 UOH261635 UYD261635 VHZ261635 VRV261635 WBR261635 WLN261635 WVJ261635 B327171 IX327171 ST327171 ACP327171 AML327171 AWH327171 BGD327171 BPZ327171 BZV327171 CJR327171 CTN327171 DDJ327171 DNF327171 DXB327171 EGX327171 EQT327171 FAP327171 FKL327171 FUH327171 GED327171 GNZ327171 GXV327171 HHR327171 HRN327171 IBJ327171 ILF327171 IVB327171 JEX327171 JOT327171 JYP327171 KIL327171 KSH327171 LCD327171 LLZ327171 LVV327171 MFR327171 MPN327171 MZJ327171 NJF327171 NTB327171 OCX327171 OMT327171 OWP327171 PGL327171 PQH327171 QAD327171 QJZ327171 QTV327171 RDR327171 RNN327171 RXJ327171 SHF327171 SRB327171 TAX327171 TKT327171 TUP327171 UEL327171 UOH327171 UYD327171 VHZ327171 VRV327171 WBR327171 WLN327171 WVJ327171 B392707 IX392707 ST392707 ACP392707 AML392707 AWH392707 BGD392707 BPZ392707 BZV392707 CJR392707 CTN392707 DDJ392707 DNF392707 DXB392707 EGX392707 EQT392707 FAP392707 FKL392707 FUH392707 GED392707 GNZ392707 GXV392707 HHR392707 HRN392707 IBJ392707 ILF392707 IVB392707 JEX392707 JOT392707 JYP392707 KIL392707 KSH392707 LCD392707 LLZ392707 LVV392707 MFR392707 MPN392707 MZJ392707 NJF392707 NTB392707 OCX392707 OMT392707 OWP392707 PGL392707 PQH392707 QAD392707 QJZ392707 QTV392707 RDR392707 RNN392707 RXJ392707 SHF392707 SRB392707 TAX392707 TKT392707 TUP392707 UEL392707 UOH392707 UYD392707 VHZ392707 VRV392707 WBR392707 WLN392707 WVJ392707 B458243 IX458243 ST458243 ACP458243 AML458243 AWH458243 BGD458243 BPZ458243 BZV458243 CJR458243 CTN458243 DDJ458243 DNF458243 DXB458243 EGX458243 EQT458243 FAP458243 FKL458243 FUH458243 GED458243 GNZ458243 GXV458243 HHR458243 HRN458243 IBJ458243 ILF458243 IVB458243 JEX458243 JOT458243 JYP458243 KIL458243 KSH458243 LCD458243 LLZ458243 LVV458243 MFR458243 MPN458243 MZJ458243 NJF458243 NTB458243 OCX458243 OMT458243 OWP458243 PGL458243 PQH458243 QAD458243 QJZ458243 QTV458243 RDR458243 RNN458243 RXJ458243 SHF458243 SRB458243 TAX458243 TKT458243 TUP458243 UEL458243 UOH458243 UYD458243 VHZ458243 VRV458243 WBR458243 WLN458243 WVJ458243 B523779 IX523779 ST523779 ACP523779 AML523779 AWH523779 BGD523779 BPZ523779 BZV523779 CJR523779 CTN523779 DDJ523779 DNF523779 DXB523779 EGX523779 EQT523779 FAP523779 FKL523779 FUH523779 GED523779 GNZ523779 GXV523779 HHR523779 HRN523779 IBJ523779 ILF523779 IVB523779 JEX523779 JOT523779 JYP523779 KIL523779 KSH523779 LCD523779 LLZ523779 LVV523779 MFR523779 MPN523779 MZJ523779 NJF523779 NTB523779 OCX523779 OMT523779 OWP523779 PGL523779 PQH523779 QAD523779 QJZ523779 QTV523779 RDR523779 RNN523779 RXJ523779 SHF523779 SRB523779 TAX523779 TKT523779 TUP523779 UEL523779 UOH523779 UYD523779 VHZ523779 VRV523779 WBR523779 WLN523779 WVJ523779 B589315 IX589315 ST589315 ACP589315 AML589315 AWH589315 BGD589315 BPZ589315 BZV589315 CJR589315 CTN589315 DDJ589315 DNF589315 DXB589315 EGX589315 EQT589315 FAP589315 FKL589315 FUH589315 GED589315 GNZ589315 GXV589315 HHR589315 HRN589315 IBJ589315 ILF589315 IVB589315 JEX589315 JOT589315 JYP589315 KIL589315 KSH589315 LCD589315 LLZ589315 LVV589315 MFR589315 MPN589315 MZJ589315 NJF589315 NTB589315 OCX589315 OMT589315 OWP589315 PGL589315 PQH589315 QAD589315 QJZ589315 QTV589315 RDR589315 RNN589315 RXJ589315 SHF589315 SRB589315 TAX589315 TKT589315 TUP589315 UEL589315 UOH589315 UYD589315 VHZ589315 VRV589315 WBR589315 WLN589315 WVJ589315 B654851 IX654851 ST654851 ACP654851 AML654851 AWH654851 BGD654851 BPZ654851 BZV654851 CJR654851 CTN654851 DDJ654851 DNF654851 DXB654851 EGX654851 EQT654851 FAP654851 FKL654851 FUH654851 GED654851 GNZ654851 GXV654851 HHR654851 HRN654851 IBJ654851 ILF654851 IVB654851 JEX654851 JOT654851 JYP654851 KIL654851 KSH654851 LCD654851 LLZ654851 LVV654851 MFR654851 MPN654851 MZJ654851 NJF654851 NTB654851 OCX654851 OMT654851 OWP654851 PGL654851 PQH654851 QAD654851 QJZ654851 QTV654851 RDR654851 RNN654851 RXJ654851 SHF654851 SRB654851 TAX654851 TKT654851 TUP654851 UEL654851 UOH654851 UYD654851 VHZ654851 VRV654851 WBR654851 WLN654851 WVJ654851 B720387 IX720387 ST720387 ACP720387 AML720387 AWH720387 BGD720387 BPZ720387 BZV720387 CJR720387 CTN720387 DDJ720387 DNF720387 DXB720387 EGX720387 EQT720387 FAP720387 FKL720387 FUH720387 GED720387 GNZ720387 GXV720387 HHR720387 HRN720387 IBJ720387 ILF720387 IVB720387 JEX720387 JOT720387 JYP720387 KIL720387 KSH720387 LCD720387 LLZ720387 LVV720387 MFR720387 MPN720387 MZJ720387 NJF720387 NTB720387 OCX720387 OMT720387 OWP720387 PGL720387 PQH720387 QAD720387 QJZ720387 QTV720387 RDR720387 RNN720387 RXJ720387 SHF720387 SRB720387 TAX720387 TKT720387 TUP720387 UEL720387 UOH720387 UYD720387 VHZ720387 VRV720387 WBR720387 WLN720387 WVJ720387 B785923 IX785923 ST785923 ACP785923 AML785923 AWH785923 BGD785923 BPZ785923 BZV785923 CJR785923 CTN785923 DDJ785923 DNF785923 DXB785923 EGX785923 EQT785923 FAP785923 FKL785923 FUH785923 GED785923 GNZ785923 GXV785923 HHR785923 HRN785923 IBJ785923 ILF785923 IVB785923 JEX785923 JOT785923 JYP785923 KIL785923 KSH785923 LCD785923 LLZ785923 LVV785923 MFR785923 MPN785923 MZJ785923 NJF785923 NTB785923 OCX785923 OMT785923 OWP785923 PGL785923 PQH785923 QAD785923 QJZ785923 QTV785923 RDR785923 RNN785923 RXJ785923 SHF785923 SRB785923 TAX785923 TKT785923 TUP785923 UEL785923 UOH785923 UYD785923 VHZ785923 VRV785923 WBR785923 WLN785923 WVJ785923 B851459 IX851459 ST851459 ACP851459 AML851459 AWH851459 BGD851459 BPZ851459 BZV851459 CJR851459 CTN851459 DDJ851459 DNF851459 DXB851459 EGX851459 EQT851459 FAP851459 FKL851459 FUH851459 GED851459 GNZ851459 GXV851459 HHR851459 HRN851459 IBJ851459 ILF851459 IVB851459 JEX851459 JOT851459 JYP851459 KIL851459 KSH851459 LCD851459 LLZ851459 LVV851459 MFR851459 MPN851459 MZJ851459 NJF851459 NTB851459 OCX851459 OMT851459 OWP851459 PGL851459 PQH851459 QAD851459 QJZ851459 QTV851459 RDR851459 RNN851459 RXJ851459 SHF851459 SRB851459 TAX851459 TKT851459 TUP851459 UEL851459 UOH851459 UYD851459 VHZ851459 VRV851459 WBR851459 WLN851459 WVJ851459 B916995 IX916995 ST916995 ACP916995 AML916995 AWH916995 BGD916995 BPZ916995 BZV916995 CJR916995 CTN916995 DDJ916995 DNF916995 DXB916995 EGX916995 EQT916995 FAP916995 FKL916995 FUH916995 GED916995 GNZ916995 GXV916995 HHR916995 HRN916995 IBJ916995 ILF916995 IVB916995 JEX916995 JOT916995 JYP916995 KIL916995 KSH916995 LCD916995 LLZ916995 LVV916995 MFR916995 MPN916995 MZJ916995 NJF916995 NTB916995 OCX916995 OMT916995 OWP916995 PGL916995 PQH916995 QAD916995 QJZ916995 QTV916995 RDR916995 RNN916995 RXJ916995 SHF916995 SRB916995 TAX916995 TKT916995 TUP916995 UEL916995 UOH916995 UYD916995 VHZ916995 VRV916995 WBR916995 WLN916995 WVJ916995 B982531 IX982531 ST982531 ACP982531 AML982531 AWH982531 BGD982531 BPZ982531 BZV982531 CJR982531 CTN982531 DDJ982531 DNF982531 DXB982531 EGX982531 EQT982531 FAP982531 FKL982531 FUH982531 GED982531 GNZ982531 GXV982531 HHR982531 HRN982531 IBJ982531 ILF982531 IVB982531 JEX982531 JOT982531 JYP982531 KIL982531 KSH982531 LCD982531 LLZ982531 LVV982531 MFR982531 MPN982531 MZJ982531 NJF982531 NTB982531 OCX982531 OMT982531 OWP982531 PGL982531 PQH982531 QAD982531 QJZ982531 QTV982531 RDR982531 RNN982531 RXJ982531 SHF982531 SRB982531 TAX982531 TKT982531 TUP982531 UEL982531 UOH982531 UYD982531 VHZ982531 VRV982531 WBR982531 WLN982531 WVJ982531" xr:uid="{56F98CDA-1C10-4DBE-862E-0AD48FF074C3}">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056 JB65056 SX65056 ACT65056 AMP65056 AWL65056 BGH65056 BQD65056 BZZ65056 CJV65056 CTR65056 DDN65056 DNJ65056 DXF65056 EHB65056 EQX65056 FAT65056 FKP65056 FUL65056 GEH65056 GOD65056 GXZ65056 HHV65056 HRR65056 IBN65056 ILJ65056 IVF65056 JFB65056 JOX65056 JYT65056 KIP65056 KSL65056 LCH65056 LMD65056 LVZ65056 MFV65056 MPR65056 MZN65056 NJJ65056 NTF65056 ODB65056 OMX65056 OWT65056 PGP65056 PQL65056 QAH65056 QKD65056 QTZ65056 RDV65056 RNR65056 RXN65056 SHJ65056 SRF65056 TBB65056 TKX65056 TUT65056 UEP65056 UOL65056 UYH65056 VID65056 VRZ65056 WBV65056 WLR65056 WVN65056 F130592 JB130592 SX130592 ACT130592 AMP130592 AWL130592 BGH130592 BQD130592 BZZ130592 CJV130592 CTR130592 DDN130592 DNJ130592 DXF130592 EHB130592 EQX130592 FAT130592 FKP130592 FUL130592 GEH130592 GOD130592 GXZ130592 HHV130592 HRR130592 IBN130592 ILJ130592 IVF130592 JFB130592 JOX130592 JYT130592 KIP130592 KSL130592 LCH130592 LMD130592 LVZ130592 MFV130592 MPR130592 MZN130592 NJJ130592 NTF130592 ODB130592 OMX130592 OWT130592 PGP130592 PQL130592 QAH130592 QKD130592 QTZ130592 RDV130592 RNR130592 RXN130592 SHJ130592 SRF130592 TBB130592 TKX130592 TUT130592 UEP130592 UOL130592 UYH130592 VID130592 VRZ130592 WBV130592 WLR130592 WVN130592 F196128 JB196128 SX196128 ACT196128 AMP196128 AWL196128 BGH196128 BQD196128 BZZ196128 CJV196128 CTR196128 DDN196128 DNJ196128 DXF196128 EHB196128 EQX196128 FAT196128 FKP196128 FUL196128 GEH196128 GOD196128 GXZ196128 HHV196128 HRR196128 IBN196128 ILJ196128 IVF196128 JFB196128 JOX196128 JYT196128 KIP196128 KSL196128 LCH196128 LMD196128 LVZ196128 MFV196128 MPR196128 MZN196128 NJJ196128 NTF196128 ODB196128 OMX196128 OWT196128 PGP196128 PQL196128 QAH196128 QKD196128 QTZ196128 RDV196128 RNR196128 RXN196128 SHJ196128 SRF196128 TBB196128 TKX196128 TUT196128 UEP196128 UOL196128 UYH196128 VID196128 VRZ196128 WBV196128 WLR196128 WVN196128 F261664 JB261664 SX261664 ACT261664 AMP261664 AWL261664 BGH261664 BQD261664 BZZ261664 CJV261664 CTR261664 DDN261664 DNJ261664 DXF261664 EHB261664 EQX261664 FAT261664 FKP261664 FUL261664 GEH261664 GOD261664 GXZ261664 HHV261664 HRR261664 IBN261664 ILJ261664 IVF261664 JFB261664 JOX261664 JYT261664 KIP261664 KSL261664 LCH261664 LMD261664 LVZ261664 MFV261664 MPR261664 MZN261664 NJJ261664 NTF261664 ODB261664 OMX261664 OWT261664 PGP261664 PQL261664 QAH261664 QKD261664 QTZ261664 RDV261664 RNR261664 RXN261664 SHJ261664 SRF261664 TBB261664 TKX261664 TUT261664 UEP261664 UOL261664 UYH261664 VID261664 VRZ261664 WBV261664 WLR261664 WVN261664 F327200 JB327200 SX327200 ACT327200 AMP327200 AWL327200 BGH327200 BQD327200 BZZ327200 CJV327200 CTR327200 DDN327200 DNJ327200 DXF327200 EHB327200 EQX327200 FAT327200 FKP327200 FUL327200 GEH327200 GOD327200 GXZ327200 HHV327200 HRR327200 IBN327200 ILJ327200 IVF327200 JFB327200 JOX327200 JYT327200 KIP327200 KSL327200 LCH327200 LMD327200 LVZ327200 MFV327200 MPR327200 MZN327200 NJJ327200 NTF327200 ODB327200 OMX327200 OWT327200 PGP327200 PQL327200 QAH327200 QKD327200 QTZ327200 RDV327200 RNR327200 RXN327200 SHJ327200 SRF327200 TBB327200 TKX327200 TUT327200 UEP327200 UOL327200 UYH327200 VID327200 VRZ327200 WBV327200 WLR327200 WVN327200 F392736 JB392736 SX392736 ACT392736 AMP392736 AWL392736 BGH392736 BQD392736 BZZ392736 CJV392736 CTR392736 DDN392736 DNJ392736 DXF392736 EHB392736 EQX392736 FAT392736 FKP392736 FUL392736 GEH392736 GOD392736 GXZ392736 HHV392736 HRR392736 IBN392736 ILJ392736 IVF392736 JFB392736 JOX392736 JYT392736 KIP392736 KSL392736 LCH392736 LMD392736 LVZ392736 MFV392736 MPR392736 MZN392736 NJJ392736 NTF392736 ODB392736 OMX392736 OWT392736 PGP392736 PQL392736 QAH392736 QKD392736 QTZ392736 RDV392736 RNR392736 RXN392736 SHJ392736 SRF392736 TBB392736 TKX392736 TUT392736 UEP392736 UOL392736 UYH392736 VID392736 VRZ392736 WBV392736 WLR392736 WVN392736 F458272 JB458272 SX458272 ACT458272 AMP458272 AWL458272 BGH458272 BQD458272 BZZ458272 CJV458272 CTR458272 DDN458272 DNJ458272 DXF458272 EHB458272 EQX458272 FAT458272 FKP458272 FUL458272 GEH458272 GOD458272 GXZ458272 HHV458272 HRR458272 IBN458272 ILJ458272 IVF458272 JFB458272 JOX458272 JYT458272 KIP458272 KSL458272 LCH458272 LMD458272 LVZ458272 MFV458272 MPR458272 MZN458272 NJJ458272 NTF458272 ODB458272 OMX458272 OWT458272 PGP458272 PQL458272 QAH458272 QKD458272 QTZ458272 RDV458272 RNR458272 RXN458272 SHJ458272 SRF458272 TBB458272 TKX458272 TUT458272 UEP458272 UOL458272 UYH458272 VID458272 VRZ458272 WBV458272 WLR458272 WVN458272 F523808 JB523808 SX523808 ACT523808 AMP523808 AWL523808 BGH523808 BQD523808 BZZ523808 CJV523808 CTR523808 DDN523808 DNJ523808 DXF523808 EHB523808 EQX523808 FAT523808 FKP523808 FUL523808 GEH523808 GOD523808 GXZ523808 HHV523808 HRR523808 IBN523808 ILJ523808 IVF523808 JFB523808 JOX523808 JYT523808 KIP523808 KSL523808 LCH523808 LMD523808 LVZ523808 MFV523808 MPR523808 MZN523808 NJJ523808 NTF523808 ODB523808 OMX523808 OWT523808 PGP523808 PQL523808 QAH523808 QKD523808 QTZ523808 RDV523808 RNR523808 RXN523808 SHJ523808 SRF523808 TBB523808 TKX523808 TUT523808 UEP523808 UOL523808 UYH523808 VID523808 VRZ523808 WBV523808 WLR523808 WVN523808 F589344 JB589344 SX589344 ACT589344 AMP589344 AWL589344 BGH589344 BQD589344 BZZ589344 CJV589344 CTR589344 DDN589344 DNJ589344 DXF589344 EHB589344 EQX589344 FAT589344 FKP589344 FUL589344 GEH589344 GOD589344 GXZ589344 HHV589344 HRR589344 IBN589344 ILJ589344 IVF589344 JFB589344 JOX589344 JYT589344 KIP589344 KSL589344 LCH589344 LMD589344 LVZ589344 MFV589344 MPR589344 MZN589344 NJJ589344 NTF589344 ODB589344 OMX589344 OWT589344 PGP589344 PQL589344 QAH589344 QKD589344 QTZ589344 RDV589344 RNR589344 RXN589344 SHJ589344 SRF589344 TBB589344 TKX589344 TUT589344 UEP589344 UOL589344 UYH589344 VID589344 VRZ589344 WBV589344 WLR589344 WVN589344 F654880 JB654880 SX654880 ACT654880 AMP654880 AWL654880 BGH654880 BQD654880 BZZ654880 CJV654880 CTR654880 DDN654880 DNJ654880 DXF654880 EHB654880 EQX654880 FAT654880 FKP654880 FUL654880 GEH654880 GOD654880 GXZ654880 HHV654880 HRR654880 IBN654880 ILJ654880 IVF654880 JFB654880 JOX654880 JYT654880 KIP654880 KSL654880 LCH654880 LMD654880 LVZ654880 MFV654880 MPR654880 MZN654880 NJJ654880 NTF654880 ODB654880 OMX654880 OWT654880 PGP654880 PQL654880 QAH654880 QKD654880 QTZ654880 RDV654880 RNR654880 RXN654880 SHJ654880 SRF654880 TBB654880 TKX654880 TUT654880 UEP654880 UOL654880 UYH654880 VID654880 VRZ654880 WBV654880 WLR654880 WVN654880 F720416 JB720416 SX720416 ACT720416 AMP720416 AWL720416 BGH720416 BQD720416 BZZ720416 CJV720416 CTR720416 DDN720416 DNJ720416 DXF720416 EHB720416 EQX720416 FAT720416 FKP720416 FUL720416 GEH720416 GOD720416 GXZ720416 HHV720416 HRR720416 IBN720416 ILJ720416 IVF720416 JFB720416 JOX720416 JYT720416 KIP720416 KSL720416 LCH720416 LMD720416 LVZ720416 MFV720416 MPR720416 MZN720416 NJJ720416 NTF720416 ODB720416 OMX720416 OWT720416 PGP720416 PQL720416 QAH720416 QKD720416 QTZ720416 RDV720416 RNR720416 RXN720416 SHJ720416 SRF720416 TBB720416 TKX720416 TUT720416 UEP720416 UOL720416 UYH720416 VID720416 VRZ720416 WBV720416 WLR720416 WVN720416 F785952 JB785952 SX785952 ACT785952 AMP785952 AWL785952 BGH785952 BQD785952 BZZ785952 CJV785952 CTR785952 DDN785952 DNJ785952 DXF785952 EHB785952 EQX785952 FAT785952 FKP785952 FUL785952 GEH785952 GOD785952 GXZ785952 HHV785952 HRR785952 IBN785952 ILJ785952 IVF785952 JFB785952 JOX785952 JYT785952 KIP785952 KSL785952 LCH785952 LMD785952 LVZ785952 MFV785952 MPR785952 MZN785952 NJJ785952 NTF785952 ODB785952 OMX785952 OWT785952 PGP785952 PQL785952 QAH785952 QKD785952 QTZ785952 RDV785952 RNR785952 RXN785952 SHJ785952 SRF785952 TBB785952 TKX785952 TUT785952 UEP785952 UOL785952 UYH785952 VID785952 VRZ785952 WBV785952 WLR785952 WVN785952 F851488 JB851488 SX851488 ACT851488 AMP851488 AWL851488 BGH851488 BQD851488 BZZ851488 CJV851488 CTR851488 DDN851488 DNJ851488 DXF851488 EHB851488 EQX851488 FAT851488 FKP851488 FUL851488 GEH851488 GOD851488 GXZ851488 HHV851488 HRR851488 IBN851488 ILJ851488 IVF851488 JFB851488 JOX851488 JYT851488 KIP851488 KSL851488 LCH851488 LMD851488 LVZ851488 MFV851488 MPR851488 MZN851488 NJJ851488 NTF851488 ODB851488 OMX851488 OWT851488 PGP851488 PQL851488 QAH851488 QKD851488 QTZ851488 RDV851488 RNR851488 RXN851488 SHJ851488 SRF851488 TBB851488 TKX851488 TUT851488 UEP851488 UOL851488 UYH851488 VID851488 VRZ851488 WBV851488 WLR851488 WVN851488 F917024 JB917024 SX917024 ACT917024 AMP917024 AWL917024 BGH917024 BQD917024 BZZ917024 CJV917024 CTR917024 DDN917024 DNJ917024 DXF917024 EHB917024 EQX917024 FAT917024 FKP917024 FUL917024 GEH917024 GOD917024 GXZ917024 HHV917024 HRR917024 IBN917024 ILJ917024 IVF917024 JFB917024 JOX917024 JYT917024 KIP917024 KSL917024 LCH917024 LMD917024 LVZ917024 MFV917024 MPR917024 MZN917024 NJJ917024 NTF917024 ODB917024 OMX917024 OWT917024 PGP917024 PQL917024 QAH917024 QKD917024 QTZ917024 RDV917024 RNR917024 RXN917024 SHJ917024 SRF917024 TBB917024 TKX917024 TUT917024 UEP917024 UOL917024 UYH917024 VID917024 VRZ917024 WBV917024 WLR917024 WVN917024 F982560 JB982560 SX982560 ACT982560 AMP982560 AWL982560 BGH982560 BQD982560 BZZ982560 CJV982560 CTR982560 DDN982560 DNJ982560 DXF982560 EHB982560 EQX982560 FAT982560 FKP982560 FUL982560 GEH982560 GOD982560 GXZ982560 HHV982560 HRR982560 IBN982560 ILJ982560 IVF982560 JFB982560 JOX982560 JYT982560 KIP982560 KSL982560 LCH982560 LMD982560 LVZ982560 MFV982560 MPR982560 MZN982560 NJJ982560 NTF982560 ODB982560 OMX982560 OWT982560 PGP982560 PQL982560 QAH982560 QKD982560 QTZ982560 RDV982560 RNR982560 RXN982560 SHJ982560 SRF982560 TBB982560 TKX982560 TUT982560 UEP982560 UOL982560 UYH982560 VID982560 VRZ982560 WBV982560 WLR982560 WVN98256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7 JA65027 SW65027 ACS65027 AMO65027 AWK65027 BGG65027 BQC65027 BZY65027 CJU65027 CTQ65027 DDM65027 DNI65027 DXE65027 EHA65027 EQW65027 FAS65027 FKO65027 FUK65027 GEG65027 GOC65027 GXY65027 HHU65027 HRQ65027 IBM65027 ILI65027 IVE65027 JFA65027 JOW65027 JYS65027 KIO65027 KSK65027 LCG65027 LMC65027 LVY65027 MFU65027 MPQ65027 MZM65027 NJI65027 NTE65027 ODA65027 OMW65027 OWS65027 PGO65027 PQK65027 QAG65027 QKC65027 QTY65027 RDU65027 RNQ65027 RXM65027 SHI65027 SRE65027 TBA65027 TKW65027 TUS65027 UEO65027 UOK65027 UYG65027 VIC65027 VRY65027 WBU65027 WLQ65027 WVM65027 E130563 JA130563 SW130563 ACS130563 AMO130563 AWK130563 BGG130563 BQC130563 BZY130563 CJU130563 CTQ130563 DDM130563 DNI130563 DXE130563 EHA130563 EQW130563 FAS130563 FKO130563 FUK130563 GEG130563 GOC130563 GXY130563 HHU130563 HRQ130563 IBM130563 ILI130563 IVE130563 JFA130563 JOW130563 JYS130563 KIO130563 KSK130563 LCG130563 LMC130563 LVY130563 MFU130563 MPQ130563 MZM130563 NJI130563 NTE130563 ODA130563 OMW130563 OWS130563 PGO130563 PQK130563 QAG130563 QKC130563 QTY130563 RDU130563 RNQ130563 RXM130563 SHI130563 SRE130563 TBA130563 TKW130563 TUS130563 UEO130563 UOK130563 UYG130563 VIC130563 VRY130563 WBU130563 WLQ130563 WVM130563 E196099 JA196099 SW196099 ACS196099 AMO196099 AWK196099 BGG196099 BQC196099 BZY196099 CJU196099 CTQ196099 DDM196099 DNI196099 DXE196099 EHA196099 EQW196099 FAS196099 FKO196099 FUK196099 GEG196099 GOC196099 GXY196099 HHU196099 HRQ196099 IBM196099 ILI196099 IVE196099 JFA196099 JOW196099 JYS196099 KIO196099 KSK196099 LCG196099 LMC196099 LVY196099 MFU196099 MPQ196099 MZM196099 NJI196099 NTE196099 ODA196099 OMW196099 OWS196099 PGO196099 PQK196099 QAG196099 QKC196099 QTY196099 RDU196099 RNQ196099 RXM196099 SHI196099 SRE196099 TBA196099 TKW196099 TUS196099 UEO196099 UOK196099 UYG196099 VIC196099 VRY196099 WBU196099 WLQ196099 WVM196099 E261635 JA261635 SW261635 ACS261635 AMO261635 AWK261635 BGG261635 BQC261635 BZY261635 CJU261635 CTQ261635 DDM261635 DNI261635 DXE261635 EHA261635 EQW261635 FAS261635 FKO261635 FUK261635 GEG261635 GOC261635 GXY261635 HHU261635 HRQ261635 IBM261635 ILI261635 IVE261635 JFA261635 JOW261635 JYS261635 KIO261635 KSK261635 LCG261635 LMC261635 LVY261635 MFU261635 MPQ261635 MZM261635 NJI261635 NTE261635 ODA261635 OMW261635 OWS261635 PGO261635 PQK261635 QAG261635 QKC261635 QTY261635 RDU261635 RNQ261635 RXM261635 SHI261635 SRE261635 TBA261635 TKW261635 TUS261635 UEO261635 UOK261635 UYG261635 VIC261635 VRY261635 WBU261635 WLQ261635 WVM261635 E327171 JA327171 SW327171 ACS327171 AMO327171 AWK327171 BGG327171 BQC327171 BZY327171 CJU327171 CTQ327171 DDM327171 DNI327171 DXE327171 EHA327171 EQW327171 FAS327171 FKO327171 FUK327171 GEG327171 GOC327171 GXY327171 HHU327171 HRQ327171 IBM327171 ILI327171 IVE327171 JFA327171 JOW327171 JYS327171 KIO327171 KSK327171 LCG327171 LMC327171 LVY327171 MFU327171 MPQ327171 MZM327171 NJI327171 NTE327171 ODA327171 OMW327171 OWS327171 PGO327171 PQK327171 QAG327171 QKC327171 QTY327171 RDU327171 RNQ327171 RXM327171 SHI327171 SRE327171 TBA327171 TKW327171 TUS327171 UEO327171 UOK327171 UYG327171 VIC327171 VRY327171 WBU327171 WLQ327171 WVM327171 E392707 JA392707 SW392707 ACS392707 AMO392707 AWK392707 BGG392707 BQC392707 BZY392707 CJU392707 CTQ392707 DDM392707 DNI392707 DXE392707 EHA392707 EQW392707 FAS392707 FKO392707 FUK392707 GEG392707 GOC392707 GXY392707 HHU392707 HRQ392707 IBM392707 ILI392707 IVE392707 JFA392707 JOW392707 JYS392707 KIO392707 KSK392707 LCG392707 LMC392707 LVY392707 MFU392707 MPQ392707 MZM392707 NJI392707 NTE392707 ODA392707 OMW392707 OWS392707 PGO392707 PQK392707 QAG392707 QKC392707 QTY392707 RDU392707 RNQ392707 RXM392707 SHI392707 SRE392707 TBA392707 TKW392707 TUS392707 UEO392707 UOK392707 UYG392707 VIC392707 VRY392707 WBU392707 WLQ392707 WVM392707 E458243 JA458243 SW458243 ACS458243 AMO458243 AWK458243 BGG458243 BQC458243 BZY458243 CJU458243 CTQ458243 DDM458243 DNI458243 DXE458243 EHA458243 EQW458243 FAS458243 FKO458243 FUK458243 GEG458243 GOC458243 GXY458243 HHU458243 HRQ458243 IBM458243 ILI458243 IVE458243 JFA458243 JOW458243 JYS458243 KIO458243 KSK458243 LCG458243 LMC458243 LVY458243 MFU458243 MPQ458243 MZM458243 NJI458243 NTE458243 ODA458243 OMW458243 OWS458243 PGO458243 PQK458243 QAG458243 QKC458243 QTY458243 RDU458243 RNQ458243 RXM458243 SHI458243 SRE458243 TBA458243 TKW458243 TUS458243 UEO458243 UOK458243 UYG458243 VIC458243 VRY458243 WBU458243 WLQ458243 WVM458243 E523779 JA523779 SW523779 ACS523779 AMO523779 AWK523779 BGG523779 BQC523779 BZY523779 CJU523779 CTQ523779 DDM523779 DNI523779 DXE523779 EHA523779 EQW523779 FAS523779 FKO523779 FUK523779 GEG523779 GOC523779 GXY523779 HHU523779 HRQ523779 IBM523779 ILI523779 IVE523779 JFA523779 JOW523779 JYS523779 KIO523779 KSK523779 LCG523779 LMC523779 LVY523779 MFU523779 MPQ523779 MZM523779 NJI523779 NTE523779 ODA523779 OMW523779 OWS523779 PGO523779 PQK523779 QAG523779 QKC523779 QTY523779 RDU523779 RNQ523779 RXM523779 SHI523779 SRE523779 TBA523779 TKW523779 TUS523779 UEO523779 UOK523779 UYG523779 VIC523779 VRY523779 WBU523779 WLQ523779 WVM523779 E589315 JA589315 SW589315 ACS589315 AMO589315 AWK589315 BGG589315 BQC589315 BZY589315 CJU589315 CTQ589315 DDM589315 DNI589315 DXE589315 EHA589315 EQW589315 FAS589315 FKO589315 FUK589315 GEG589315 GOC589315 GXY589315 HHU589315 HRQ589315 IBM589315 ILI589315 IVE589315 JFA589315 JOW589315 JYS589315 KIO589315 KSK589315 LCG589315 LMC589315 LVY589315 MFU589315 MPQ589315 MZM589315 NJI589315 NTE589315 ODA589315 OMW589315 OWS589315 PGO589315 PQK589315 QAG589315 QKC589315 QTY589315 RDU589315 RNQ589315 RXM589315 SHI589315 SRE589315 TBA589315 TKW589315 TUS589315 UEO589315 UOK589315 UYG589315 VIC589315 VRY589315 WBU589315 WLQ589315 WVM589315 E654851 JA654851 SW654851 ACS654851 AMO654851 AWK654851 BGG654851 BQC654851 BZY654851 CJU654851 CTQ654851 DDM654851 DNI654851 DXE654851 EHA654851 EQW654851 FAS654851 FKO654851 FUK654851 GEG654851 GOC654851 GXY654851 HHU654851 HRQ654851 IBM654851 ILI654851 IVE654851 JFA654851 JOW654851 JYS654851 KIO654851 KSK654851 LCG654851 LMC654851 LVY654851 MFU654851 MPQ654851 MZM654851 NJI654851 NTE654851 ODA654851 OMW654851 OWS654851 PGO654851 PQK654851 QAG654851 QKC654851 QTY654851 RDU654851 RNQ654851 RXM654851 SHI654851 SRE654851 TBA654851 TKW654851 TUS654851 UEO654851 UOK654851 UYG654851 VIC654851 VRY654851 WBU654851 WLQ654851 WVM654851 E720387 JA720387 SW720387 ACS720387 AMO720387 AWK720387 BGG720387 BQC720387 BZY720387 CJU720387 CTQ720387 DDM720387 DNI720387 DXE720387 EHA720387 EQW720387 FAS720387 FKO720387 FUK720387 GEG720387 GOC720387 GXY720387 HHU720387 HRQ720387 IBM720387 ILI720387 IVE720387 JFA720387 JOW720387 JYS720387 KIO720387 KSK720387 LCG720387 LMC720387 LVY720387 MFU720387 MPQ720387 MZM720387 NJI720387 NTE720387 ODA720387 OMW720387 OWS720387 PGO720387 PQK720387 QAG720387 QKC720387 QTY720387 RDU720387 RNQ720387 RXM720387 SHI720387 SRE720387 TBA720387 TKW720387 TUS720387 UEO720387 UOK720387 UYG720387 VIC720387 VRY720387 WBU720387 WLQ720387 WVM720387 E785923 JA785923 SW785923 ACS785923 AMO785923 AWK785923 BGG785923 BQC785923 BZY785923 CJU785923 CTQ785923 DDM785923 DNI785923 DXE785923 EHA785923 EQW785923 FAS785923 FKO785923 FUK785923 GEG785923 GOC785923 GXY785923 HHU785923 HRQ785923 IBM785923 ILI785923 IVE785923 JFA785923 JOW785923 JYS785923 KIO785923 KSK785923 LCG785923 LMC785923 LVY785923 MFU785923 MPQ785923 MZM785923 NJI785923 NTE785923 ODA785923 OMW785923 OWS785923 PGO785923 PQK785923 QAG785923 QKC785923 QTY785923 RDU785923 RNQ785923 RXM785923 SHI785923 SRE785923 TBA785923 TKW785923 TUS785923 UEO785923 UOK785923 UYG785923 VIC785923 VRY785923 WBU785923 WLQ785923 WVM785923 E851459 JA851459 SW851459 ACS851459 AMO851459 AWK851459 BGG851459 BQC851459 BZY851459 CJU851459 CTQ851459 DDM851459 DNI851459 DXE851459 EHA851459 EQW851459 FAS851459 FKO851459 FUK851459 GEG851459 GOC851459 GXY851459 HHU851459 HRQ851459 IBM851459 ILI851459 IVE851459 JFA851459 JOW851459 JYS851459 KIO851459 KSK851459 LCG851459 LMC851459 LVY851459 MFU851459 MPQ851459 MZM851459 NJI851459 NTE851459 ODA851459 OMW851459 OWS851459 PGO851459 PQK851459 QAG851459 QKC851459 QTY851459 RDU851459 RNQ851459 RXM851459 SHI851459 SRE851459 TBA851459 TKW851459 TUS851459 UEO851459 UOK851459 UYG851459 VIC851459 VRY851459 WBU851459 WLQ851459 WVM851459 E916995 JA916995 SW916995 ACS916995 AMO916995 AWK916995 BGG916995 BQC916995 BZY916995 CJU916995 CTQ916995 DDM916995 DNI916995 DXE916995 EHA916995 EQW916995 FAS916995 FKO916995 FUK916995 GEG916995 GOC916995 GXY916995 HHU916995 HRQ916995 IBM916995 ILI916995 IVE916995 JFA916995 JOW916995 JYS916995 KIO916995 KSK916995 LCG916995 LMC916995 LVY916995 MFU916995 MPQ916995 MZM916995 NJI916995 NTE916995 ODA916995 OMW916995 OWS916995 PGO916995 PQK916995 QAG916995 QKC916995 QTY916995 RDU916995 RNQ916995 RXM916995 SHI916995 SRE916995 TBA916995 TKW916995 TUS916995 UEO916995 UOK916995 UYG916995 VIC916995 VRY916995 WBU916995 WLQ916995 WVM916995 E982531 JA982531 SW982531 ACS982531 AMO982531 AWK982531 BGG982531 BQC982531 BZY982531 CJU982531 CTQ982531 DDM982531 DNI982531 DXE982531 EHA982531 EQW982531 FAS982531 FKO982531 FUK982531 GEG982531 GOC982531 GXY982531 HHU982531 HRQ982531 IBM982531 ILI982531 IVE982531 JFA982531 JOW982531 JYS982531 KIO982531 KSK982531 LCG982531 LMC982531 LVY982531 MFU982531 MPQ982531 MZM982531 NJI982531 NTE982531 ODA982531 OMW982531 OWS982531 PGO982531 PQK982531 QAG982531 QKC982531 QTY982531 RDU982531 RNQ982531 RXM982531 SHI982531 SRE982531 TBA982531 TKW982531 TUS982531 UEO982531 UOK982531 UYG982531 VIC982531 VRY982531 WBU982531 WLQ982531 WVM982531" xr:uid="{7E4FA5CA-A418-4F76-9A99-9F392BA3E37D}">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056 IZ65056 SV65056 ACR65056 AMN65056 AWJ65056 BGF65056 BQB65056 BZX65056 CJT65056 CTP65056 DDL65056 DNH65056 DXD65056 EGZ65056 EQV65056 FAR65056 FKN65056 FUJ65056 GEF65056 GOB65056 GXX65056 HHT65056 HRP65056 IBL65056 ILH65056 IVD65056 JEZ65056 JOV65056 JYR65056 KIN65056 KSJ65056 LCF65056 LMB65056 LVX65056 MFT65056 MPP65056 MZL65056 NJH65056 NTD65056 OCZ65056 OMV65056 OWR65056 PGN65056 PQJ65056 QAF65056 QKB65056 QTX65056 RDT65056 RNP65056 RXL65056 SHH65056 SRD65056 TAZ65056 TKV65056 TUR65056 UEN65056 UOJ65056 UYF65056 VIB65056 VRX65056 WBT65056 WLP65056 WVL65056 D130592 IZ130592 SV130592 ACR130592 AMN130592 AWJ130592 BGF130592 BQB130592 BZX130592 CJT130592 CTP130592 DDL130592 DNH130592 DXD130592 EGZ130592 EQV130592 FAR130592 FKN130592 FUJ130592 GEF130592 GOB130592 GXX130592 HHT130592 HRP130592 IBL130592 ILH130592 IVD130592 JEZ130592 JOV130592 JYR130592 KIN130592 KSJ130592 LCF130592 LMB130592 LVX130592 MFT130592 MPP130592 MZL130592 NJH130592 NTD130592 OCZ130592 OMV130592 OWR130592 PGN130592 PQJ130592 QAF130592 QKB130592 QTX130592 RDT130592 RNP130592 RXL130592 SHH130592 SRD130592 TAZ130592 TKV130592 TUR130592 UEN130592 UOJ130592 UYF130592 VIB130592 VRX130592 WBT130592 WLP130592 WVL130592 D196128 IZ196128 SV196128 ACR196128 AMN196128 AWJ196128 BGF196128 BQB196128 BZX196128 CJT196128 CTP196128 DDL196128 DNH196128 DXD196128 EGZ196128 EQV196128 FAR196128 FKN196128 FUJ196128 GEF196128 GOB196128 GXX196128 HHT196128 HRP196128 IBL196128 ILH196128 IVD196128 JEZ196128 JOV196128 JYR196128 KIN196128 KSJ196128 LCF196128 LMB196128 LVX196128 MFT196128 MPP196128 MZL196128 NJH196128 NTD196128 OCZ196128 OMV196128 OWR196128 PGN196128 PQJ196128 QAF196128 QKB196128 QTX196128 RDT196128 RNP196128 RXL196128 SHH196128 SRD196128 TAZ196128 TKV196128 TUR196128 UEN196128 UOJ196128 UYF196128 VIB196128 VRX196128 WBT196128 WLP196128 WVL196128 D261664 IZ261664 SV261664 ACR261664 AMN261664 AWJ261664 BGF261664 BQB261664 BZX261664 CJT261664 CTP261664 DDL261664 DNH261664 DXD261664 EGZ261664 EQV261664 FAR261664 FKN261664 FUJ261664 GEF261664 GOB261664 GXX261664 HHT261664 HRP261664 IBL261664 ILH261664 IVD261664 JEZ261664 JOV261664 JYR261664 KIN261664 KSJ261664 LCF261664 LMB261664 LVX261664 MFT261664 MPP261664 MZL261664 NJH261664 NTD261664 OCZ261664 OMV261664 OWR261664 PGN261664 PQJ261664 QAF261664 QKB261664 QTX261664 RDT261664 RNP261664 RXL261664 SHH261664 SRD261664 TAZ261664 TKV261664 TUR261664 UEN261664 UOJ261664 UYF261664 VIB261664 VRX261664 WBT261664 WLP261664 WVL261664 D327200 IZ327200 SV327200 ACR327200 AMN327200 AWJ327200 BGF327200 BQB327200 BZX327200 CJT327200 CTP327200 DDL327200 DNH327200 DXD327200 EGZ327200 EQV327200 FAR327200 FKN327200 FUJ327200 GEF327200 GOB327200 GXX327200 HHT327200 HRP327200 IBL327200 ILH327200 IVD327200 JEZ327200 JOV327200 JYR327200 KIN327200 KSJ327200 LCF327200 LMB327200 LVX327200 MFT327200 MPP327200 MZL327200 NJH327200 NTD327200 OCZ327200 OMV327200 OWR327200 PGN327200 PQJ327200 QAF327200 QKB327200 QTX327200 RDT327200 RNP327200 RXL327200 SHH327200 SRD327200 TAZ327200 TKV327200 TUR327200 UEN327200 UOJ327200 UYF327200 VIB327200 VRX327200 WBT327200 WLP327200 WVL327200 D392736 IZ392736 SV392736 ACR392736 AMN392736 AWJ392736 BGF392736 BQB392736 BZX392736 CJT392736 CTP392736 DDL392736 DNH392736 DXD392736 EGZ392736 EQV392736 FAR392736 FKN392736 FUJ392736 GEF392736 GOB392736 GXX392736 HHT392736 HRP392736 IBL392736 ILH392736 IVD392736 JEZ392736 JOV392736 JYR392736 KIN392736 KSJ392736 LCF392736 LMB392736 LVX392736 MFT392736 MPP392736 MZL392736 NJH392736 NTD392736 OCZ392736 OMV392736 OWR392736 PGN392736 PQJ392736 QAF392736 QKB392736 QTX392736 RDT392736 RNP392736 RXL392736 SHH392736 SRD392736 TAZ392736 TKV392736 TUR392736 UEN392736 UOJ392736 UYF392736 VIB392736 VRX392736 WBT392736 WLP392736 WVL392736 D458272 IZ458272 SV458272 ACR458272 AMN458272 AWJ458272 BGF458272 BQB458272 BZX458272 CJT458272 CTP458272 DDL458272 DNH458272 DXD458272 EGZ458272 EQV458272 FAR458272 FKN458272 FUJ458272 GEF458272 GOB458272 GXX458272 HHT458272 HRP458272 IBL458272 ILH458272 IVD458272 JEZ458272 JOV458272 JYR458272 KIN458272 KSJ458272 LCF458272 LMB458272 LVX458272 MFT458272 MPP458272 MZL458272 NJH458272 NTD458272 OCZ458272 OMV458272 OWR458272 PGN458272 PQJ458272 QAF458272 QKB458272 QTX458272 RDT458272 RNP458272 RXL458272 SHH458272 SRD458272 TAZ458272 TKV458272 TUR458272 UEN458272 UOJ458272 UYF458272 VIB458272 VRX458272 WBT458272 WLP458272 WVL458272 D523808 IZ523808 SV523808 ACR523808 AMN523808 AWJ523808 BGF523808 BQB523808 BZX523808 CJT523808 CTP523808 DDL523808 DNH523808 DXD523808 EGZ523808 EQV523808 FAR523808 FKN523808 FUJ523808 GEF523808 GOB523808 GXX523808 HHT523808 HRP523808 IBL523808 ILH523808 IVD523808 JEZ523808 JOV523808 JYR523808 KIN523808 KSJ523808 LCF523808 LMB523808 LVX523808 MFT523808 MPP523808 MZL523808 NJH523808 NTD523808 OCZ523808 OMV523808 OWR523808 PGN523808 PQJ523808 QAF523808 QKB523808 QTX523808 RDT523808 RNP523808 RXL523808 SHH523808 SRD523808 TAZ523808 TKV523808 TUR523808 UEN523808 UOJ523808 UYF523808 VIB523808 VRX523808 WBT523808 WLP523808 WVL523808 D589344 IZ589344 SV589344 ACR589344 AMN589344 AWJ589344 BGF589344 BQB589344 BZX589344 CJT589344 CTP589344 DDL589344 DNH589344 DXD589344 EGZ589344 EQV589344 FAR589344 FKN589344 FUJ589344 GEF589344 GOB589344 GXX589344 HHT589344 HRP589344 IBL589344 ILH589344 IVD589344 JEZ589344 JOV589344 JYR589344 KIN589344 KSJ589344 LCF589344 LMB589344 LVX589344 MFT589344 MPP589344 MZL589344 NJH589344 NTD589344 OCZ589344 OMV589344 OWR589344 PGN589344 PQJ589344 QAF589344 QKB589344 QTX589344 RDT589344 RNP589344 RXL589344 SHH589344 SRD589344 TAZ589344 TKV589344 TUR589344 UEN589344 UOJ589344 UYF589344 VIB589344 VRX589344 WBT589344 WLP589344 WVL589344 D654880 IZ654880 SV654880 ACR654880 AMN654880 AWJ654880 BGF654880 BQB654880 BZX654880 CJT654880 CTP654880 DDL654880 DNH654880 DXD654880 EGZ654880 EQV654880 FAR654880 FKN654880 FUJ654880 GEF654880 GOB654880 GXX654880 HHT654880 HRP654880 IBL654880 ILH654880 IVD654880 JEZ654880 JOV654880 JYR654880 KIN654880 KSJ654880 LCF654880 LMB654880 LVX654880 MFT654880 MPP654880 MZL654880 NJH654880 NTD654880 OCZ654880 OMV654880 OWR654880 PGN654880 PQJ654880 QAF654880 QKB654880 QTX654880 RDT654880 RNP654880 RXL654880 SHH654880 SRD654880 TAZ654880 TKV654880 TUR654880 UEN654880 UOJ654880 UYF654880 VIB654880 VRX654880 WBT654880 WLP654880 WVL654880 D720416 IZ720416 SV720416 ACR720416 AMN720416 AWJ720416 BGF720416 BQB720416 BZX720416 CJT720416 CTP720416 DDL720416 DNH720416 DXD720416 EGZ720416 EQV720416 FAR720416 FKN720416 FUJ720416 GEF720416 GOB720416 GXX720416 HHT720416 HRP720416 IBL720416 ILH720416 IVD720416 JEZ720416 JOV720416 JYR720416 KIN720416 KSJ720416 LCF720416 LMB720416 LVX720416 MFT720416 MPP720416 MZL720416 NJH720416 NTD720416 OCZ720416 OMV720416 OWR720416 PGN720416 PQJ720416 QAF720416 QKB720416 QTX720416 RDT720416 RNP720416 RXL720416 SHH720416 SRD720416 TAZ720416 TKV720416 TUR720416 UEN720416 UOJ720416 UYF720416 VIB720416 VRX720416 WBT720416 WLP720416 WVL720416 D785952 IZ785952 SV785952 ACR785952 AMN785952 AWJ785952 BGF785952 BQB785952 BZX785952 CJT785952 CTP785952 DDL785952 DNH785952 DXD785952 EGZ785952 EQV785952 FAR785952 FKN785952 FUJ785952 GEF785952 GOB785952 GXX785952 HHT785952 HRP785952 IBL785952 ILH785952 IVD785952 JEZ785952 JOV785952 JYR785952 KIN785952 KSJ785952 LCF785952 LMB785952 LVX785952 MFT785952 MPP785952 MZL785952 NJH785952 NTD785952 OCZ785952 OMV785952 OWR785952 PGN785952 PQJ785952 QAF785952 QKB785952 QTX785952 RDT785952 RNP785952 RXL785952 SHH785952 SRD785952 TAZ785952 TKV785952 TUR785952 UEN785952 UOJ785952 UYF785952 VIB785952 VRX785952 WBT785952 WLP785952 WVL785952 D851488 IZ851488 SV851488 ACR851488 AMN851488 AWJ851488 BGF851488 BQB851488 BZX851488 CJT851488 CTP851488 DDL851488 DNH851488 DXD851488 EGZ851488 EQV851488 FAR851488 FKN851488 FUJ851488 GEF851488 GOB851488 GXX851488 HHT851488 HRP851488 IBL851488 ILH851488 IVD851488 JEZ851488 JOV851488 JYR851488 KIN851488 KSJ851488 LCF851488 LMB851488 LVX851488 MFT851488 MPP851488 MZL851488 NJH851488 NTD851488 OCZ851488 OMV851488 OWR851488 PGN851488 PQJ851488 QAF851488 QKB851488 QTX851488 RDT851488 RNP851488 RXL851488 SHH851488 SRD851488 TAZ851488 TKV851488 TUR851488 UEN851488 UOJ851488 UYF851488 VIB851488 VRX851488 WBT851488 WLP851488 WVL851488 D917024 IZ917024 SV917024 ACR917024 AMN917024 AWJ917024 BGF917024 BQB917024 BZX917024 CJT917024 CTP917024 DDL917024 DNH917024 DXD917024 EGZ917024 EQV917024 FAR917024 FKN917024 FUJ917024 GEF917024 GOB917024 GXX917024 HHT917024 HRP917024 IBL917024 ILH917024 IVD917024 JEZ917024 JOV917024 JYR917024 KIN917024 KSJ917024 LCF917024 LMB917024 LVX917024 MFT917024 MPP917024 MZL917024 NJH917024 NTD917024 OCZ917024 OMV917024 OWR917024 PGN917024 PQJ917024 QAF917024 QKB917024 QTX917024 RDT917024 RNP917024 RXL917024 SHH917024 SRD917024 TAZ917024 TKV917024 TUR917024 UEN917024 UOJ917024 UYF917024 VIB917024 VRX917024 WBT917024 WLP917024 WVL917024 D982560 IZ982560 SV982560 ACR982560 AMN982560 AWJ982560 BGF982560 BQB982560 BZX982560 CJT982560 CTP982560 DDL982560 DNH982560 DXD982560 EGZ982560 EQV982560 FAR982560 FKN982560 FUJ982560 GEF982560 GOB982560 GXX982560 HHT982560 HRP982560 IBL982560 ILH982560 IVD982560 JEZ982560 JOV982560 JYR982560 KIN982560 KSJ982560 LCF982560 LMB982560 LVX982560 MFT982560 MPP982560 MZL982560 NJH982560 NTD982560 OCZ982560 OMV982560 OWR982560 PGN982560 PQJ982560 QAF982560 QKB982560 QTX982560 RDT982560 RNP982560 RXL982560 SHH982560 SRD982560 TAZ982560 TKV982560 TUR982560 UEN982560 UOJ982560 UYF982560 VIB982560 VRX982560 WBT982560 WLP982560 WVL98256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7 IY65027 SU65027 ACQ65027 AMM65027 AWI65027 BGE65027 BQA65027 BZW65027 CJS65027 CTO65027 DDK65027 DNG65027 DXC65027 EGY65027 EQU65027 FAQ65027 FKM65027 FUI65027 GEE65027 GOA65027 GXW65027 HHS65027 HRO65027 IBK65027 ILG65027 IVC65027 JEY65027 JOU65027 JYQ65027 KIM65027 KSI65027 LCE65027 LMA65027 LVW65027 MFS65027 MPO65027 MZK65027 NJG65027 NTC65027 OCY65027 OMU65027 OWQ65027 PGM65027 PQI65027 QAE65027 QKA65027 QTW65027 RDS65027 RNO65027 RXK65027 SHG65027 SRC65027 TAY65027 TKU65027 TUQ65027 UEM65027 UOI65027 UYE65027 VIA65027 VRW65027 WBS65027 WLO65027 WVK65027 C130563 IY130563 SU130563 ACQ130563 AMM130563 AWI130563 BGE130563 BQA130563 BZW130563 CJS130563 CTO130563 DDK130563 DNG130563 DXC130563 EGY130563 EQU130563 FAQ130563 FKM130563 FUI130563 GEE130563 GOA130563 GXW130563 HHS130563 HRO130563 IBK130563 ILG130563 IVC130563 JEY130563 JOU130563 JYQ130563 KIM130563 KSI130563 LCE130563 LMA130563 LVW130563 MFS130563 MPO130563 MZK130563 NJG130563 NTC130563 OCY130563 OMU130563 OWQ130563 PGM130563 PQI130563 QAE130563 QKA130563 QTW130563 RDS130563 RNO130563 RXK130563 SHG130563 SRC130563 TAY130563 TKU130563 TUQ130563 UEM130563 UOI130563 UYE130563 VIA130563 VRW130563 WBS130563 WLO130563 WVK130563 C196099 IY196099 SU196099 ACQ196099 AMM196099 AWI196099 BGE196099 BQA196099 BZW196099 CJS196099 CTO196099 DDK196099 DNG196099 DXC196099 EGY196099 EQU196099 FAQ196099 FKM196099 FUI196099 GEE196099 GOA196099 GXW196099 HHS196099 HRO196099 IBK196099 ILG196099 IVC196099 JEY196099 JOU196099 JYQ196099 KIM196099 KSI196099 LCE196099 LMA196099 LVW196099 MFS196099 MPO196099 MZK196099 NJG196099 NTC196099 OCY196099 OMU196099 OWQ196099 PGM196099 PQI196099 QAE196099 QKA196099 QTW196099 RDS196099 RNO196099 RXK196099 SHG196099 SRC196099 TAY196099 TKU196099 TUQ196099 UEM196099 UOI196099 UYE196099 VIA196099 VRW196099 WBS196099 WLO196099 WVK196099 C261635 IY261635 SU261635 ACQ261635 AMM261635 AWI261635 BGE261635 BQA261635 BZW261635 CJS261635 CTO261635 DDK261635 DNG261635 DXC261635 EGY261635 EQU261635 FAQ261635 FKM261635 FUI261635 GEE261635 GOA261635 GXW261635 HHS261635 HRO261635 IBK261635 ILG261635 IVC261635 JEY261635 JOU261635 JYQ261635 KIM261635 KSI261635 LCE261635 LMA261635 LVW261635 MFS261635 MPO261635 MZK261635 NJG261635 NTC261635 OCY261635 OMU261635 OWQ261635 PGM261635 PQI261635 QAE261635 QKA261635 QTW261635 RDS261635 RNO261635 RXK261635 SHG261635 SRC261635 TAY261635 TKU261635 TUQ261635 UEM261635 UOI261635 UYE261635 VIA261635 VRW261635 WBS261635 WLO261635 WVK261635 C327171 IY327171 SU327171 ACQ327171 AMM327171 AWI327171 BGE327171 BQA327171 BZW327171 CJS327171 CTO327171 DDK327171 DNG327171 DXC327171 EGY327171 EQU327171 FAQ327171 FKM327171 FUI327171 GEE327171 GOA327171 GXW327171 HHS327171 HRO327171 IBK327171 ILG327171 IVC327171 JEY327171 JOU327171 JYQ327171 KIM327171 KSI327171 LCE327171 LMA327171 LVW327171 MFS327171 MPO327171 MZK327171 NJG327171 NTC327171 OCY327171 OMU327171 OWQ327171 PGM327171 PQI327171 QAE327171 QKA327171 QTW327171 RDS327171 RNO327171 RXK327171 SHG327171 SRC327171 TAY327171 TKU327171 TUQ327171 UEM327171 UOI327171 UYE327171 VIA327171 VRW327171 WBS327171 WLO327171 WVK327171 C392707 IY392707 SU392707 ACQ392707 AMM392707 AWI392707 BGE392707 BQA392707 BZW392707 CJS392707 CTO392707 DDK392707 DNG392707 DXC392707 EGY392707 EQU392707 FAQ392707 FKM392707 FUI392707 GEE392707 GOA392707 GXW392707 HHS392707 HRO392707 IBK392707 ILG392707 IVC392707 JEY392707 JOU392707 JYQ392707 KIM392707 KSI392707 LCE392707 LMA392707 LVW392707 MFS392707 MPO392707 MZK392707 NJG392707 NTC392707 OCY392707 OMU392707 OWQ392707 PGM392707 PQI392707 QAE392707 QKA392707 QTW392707 RDS392707 RNO392707 RXK392707 SHG392707 SRC392707 TAY392707 TKU392707 TUQ392707 UEM392707 UOI392707 UYE392707 VIA392707 VRW392707 WBS392707 WLO392707 WVK392707 C458243 IY458243 SU458243 ACQ458243 AMM458243 AWI458243 BGE458243 BQA458243 BZW458243 CJS458243 CTO458243 DDK458243 DNG458243 DXC458243 EGY458243 EQU458243 FAQ458243 FKM458243 FUI458243 GEE458243 GOA458243 GXW458243 HHS458243 HRO458243 IBK458243 ILG458243 IVC458243 JEY458243 JOU458243 JYQ458243 KIM458243 KSI458243 LCE458243 LMA458243 LVW458243 MFS458243 MPO458243 MZK458243 NJG458243 NTC458243 OCY458243 OMU458243 OWQ458243 PGM458243 PQI458243 QAE458243 QKA458243 QTW458243 RDS458243 RNO458243 RXK458243 SHG458243 SRC458243 TAY458243 TKU458243 TUQ458243 UEM458243 UOI458243 UYE458243 VIA458243 VRW458243 WBS458243 WLO458243 WVK458243 C523779 IY523779 SU523779 ACQ523779 AMM523779 AWI523779 BGE523779 BQA523779 BZW523779 CJS523779 CTO523779 DDK523779 DNG523779 DXC523779 EGY523779 EQU523779 FAQ523779 FKM523779 FUI523779 GEE523779 GOA523779 GXW523779 HHS523779 HRO523779 IBK523779 ILG523779 IVC523779 JEY523779 JOU523779 JYQ523779 KIM523779 KSI523779 LCE523779 LMA523779 LVW523779 MFS523779 MPO523779 MZK523779 NJG523779 NTC523779 OCY523779 OMU523779 OWQ523779 PGM523779 PQI523779 QAE523779 QKA523779 QTW523779 RDS523779 RNO523779 RXK523779 SHG523779 SRC523779 TAY523779 TKU523779 TUQ523779 UEM523779 UOI523779 UYE523779 VIA523779 VRW523779 WBS523779 WLO523779 WVK523779 C589315 IY589315 SU589315 ACQ589315 AMM589315 AWI589315 BGE589315 BQA589315 BZW589315 CJS589315 CTO589315 DDK589315 DNG589315 DXC589315 EGY589315 EQU589315 FAQ589315 FKM589315 FUI589315 GEE589315 GOA589315 GXW589315 HHS589315 HRO589315 IBK589315 ILG589315 IVC589315 JEY589315 JOU589315 JYQ589315 KIM589315 KSI589315 LCE589315 LMA589315 LVW589315 MFS589315 MPO589315 MZK589315 NJG589315 NTC589315 OCY589315 OMU589315 OWQ589315 PGM589315 PQI589315 QAE589315 QKA589315 QTW589315 RDS589315 RNO589315 RXK589315 SHG589315 SRC589315 TAY589315 TKU589315 TUQ589315 UEM589315 UOI589315 UYE589315 VIA589315 VRW589315 WBS589315 WLO589315 WVK589315 C654851 IY654851 SU654851 ACQ654851 AMM654851 AWI654851 BGE654851 BQA654851 BZW654851 CJS654851 CTO654851 DDK654851 DNG654851 DXC654851 EGY654851 EQU654851 FAQ654851 FKM654851 FUI654851 GEE654851 GOA654851 GXW654851 HHS654851 HRO654851 IBK654851 ILG654851 IVC654851 JEY654851 JOU654851 JYQ654851 KIM654851 KSI654851 LCE654851 LMA654851 LVW654851 MFS654851 MPO654851 MZK654851 NJG654851 NTC654851 OCY654851 OMU654851 OWQ654851 PGM654851 PQI654851 QAE654851 QKA654851 QTW654851 RDS654851 RNO654851 RXK654851 SHG654851 SRC654851 TAY654851 TKU654851 TUQ654851 UEM654851 UOI654851 UYE654851 VIA654851 VRW654851 WBS654851 WLO654851 WVK654851 C720387 IY720387 SU720387 ACQ720387 AMM720387 AWI720387 BGE720387 BQA720387 BZW720387 CJS720387 CTO720387 DDK720387 DNG720387 DXC720387 EGY720387 EQU720387 FAQ720387 FKM720387 FUI720387 GEE720387 GOA720387 GXW720387 HHS720387 HRO720387 IBK720387 ILG720387 IVC720387 JEY720387 JOU720387 JYQ720387 KIM720387 KSI720387 LCE720387 LMA720387 LVW720387 MFS720387 MPO720387 MZK720387 NJG720387 NTC720387 OCY720387 OMU720387 OWQ720387 PGM720387 PQI720387 QAE720387 QKA720387 QTW720387 RDS720387 RNO720387 RXK720387 SHG720387 SRC720387 TAY720387 TKU720387 TUQ720387 UEM720387 UOI720387 UYE720387 VIA720387 VRW720387 WBS720387 WLO720387 WVK720387 C785923 IY785923 SU785923 ACQ785923 AMM785923 AWI785923 BGE785923 BQA785923 BZW785923 CJS785923 CTO785923 DDK785923 DNG785923 DXC785923 EGY785923 EQU785923 FAQ785923 FKM785923 FUI785923 GEE785923 GOA785923 GXW785923 HHS785923 HRO785923 IBK785923 ILG785923 IVC785923 JEY785923 JOU785923 JYQ785923 KIM785923 KSI785923 LCE785923 LMA785923 LVW785923 MFS785923 MPO785923 MZK785923 NJG785923 NTC785923 OCY785923 OMU785923 OWQ785923 PGM785923 PQI785923 QAE785923 QKA785923 QTW785923 RDS785923 RNO785923 RXK785923 SHG785923 SRC785923 TAY785923 TKU785923 TUQ785923 UEM785923 UOI785923 UYE785923 VIA785923 VRW785923 WBS785923 WLO785923 WVK785923 C851459 IY851459 SU851459 ACQ851459 AMM851459 AWI851459 BGE851459 BQA851459 BZW851459 CJS851459 CTO851459 DDK851459 DNG851459 DXC851459 EGY851459 EQU851459 FAQ851459 FKM851459 FUI851459 GEE851459 GOA851459 GXW851459 HHS851459 HRO851459 IBK851459 ILG851459 IVC851459 JEY851459 JOU851459 JYQ851459 KIM851459 KSI851459 LCE851459 LMA851459 LVW851459 MFS851459 MPO851459 MZK851459 NJG851459 NTC851459 OCY851459 OMU851459 OWQ851459 PGM851459 PQI851459 QAE851459 QKA851459 QTW851459 RDS851459 RNO851459 RXK851459 SHG851459 SRC851459 TAY851459 TKU851459 TUQ851459 UEM851459 UOI851459 UYE851459 VIA851459 VRW851459 WBS851459 WLO851459 WVK851459 C916995 IY916995 SU916995 ACQ916995 AMM916995 AWI916995 BGE916995 BQA916995 BZW916995 CJS916995 CTO916995 DDK916995 DNG916995 DXC916995 EGY916995 EQU916995 FAQ916995 FKM916995 FUI916995 GEE916995 GOA916995 GXW916995 HHS916995 HRO916995 IBK916995 ILG916995 IVC916995 JEY916995 JOU916995 JYQ916995 KIM916995 KSI916995 LCE916995 LMA916995 LVW916995 MFS916995 MPO916995 MZK916995 NJG916995 NTC916995 OCY916995 OMU916995 OWQ916995 PGM916995 PQI916995 QAE916995 QKA916995 QTW916995 RDS916995 RNO916995 RXK916995 SHG916995 SRC916995 TAY916995 TKU916995 TUQ916995 UEM916995 UOI916995 UYE916995 VIA916995 VRW916995 WBS916995 WLO916995 WVK916995 C982531 IY982531 SU982531 ACQ982531 AMM982531 AWI982531 BGE982531 BQA982531 BZW982531 CJS982531 CTO982531 DDK982531 DNG982531 DXC982531 EGY982531 EQU982531 FAQ982531 FKM982531 FUI982531 GEE982531 GOA982531 GXW982531 HHS982531 HRO982531 IBK982531 ILG982531 IVC982531 JEY982531 JOU982531 JYQ982531 KIM982531 KSI982531 LCE982531 LMA982531 LVW982531 MFS982531 MPO982531 MZK982531 NJG982531 NTC982531 OCY982531 OMU982531 OWQ982531 PGM982531 PQI982531 QAE982531 QKA982531 QTW982531 RDS982531 RNO982531 RXK982531 SHG982531 SRC982531 TAY982531 TKU982531 TUQ982531 UEM982531 UOI982531 UYE982531 VIA982531 VRW982531 WBS982531 WLO982531 WVK982531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044 IZ65044 SV65044 ACR65044 AMN65044 AWJ65044 BGF65044 BQB65044 BZX65044 CJT65044 CTP65044 DDL65044 DNH65044 DXD65044 EGZ65044 EQV65044 FAR65044 FKN65044 FUJ65044 GEF65044 GOB65044 GXX65044 HHT65044 HRP65044 IBL65044 ILH65044 IVD65044 JEZ65044 JOV65044 JYR65044 KIN65044 KSJ65044 LCF65044 LMB65044 LVX65044 MFT65044 MPP65044 MZL65044 NJH65044 NTD65044 OCZ65044 OMV65044 OWR65044 PGN65044 PQJ65044 QAF65044 QKB65044 QTX65044 RDT65044 RNP65044 RXL65044 SHH65044 SRD65044 TAZ65044 TKV65044 TUR65044 UEN65044 UOJ65044 UYF65044 VIB65044 VRX65044 WBT65044 WLP65044 WVL65044 D130580 IZ130580 SV130580 ACR130580 AMN130580 AWJ130580 BGF130580 BQB130580 BZX130580 CJT130580 CTP130580 DDL130580 DNH130580 DXD130580 EGZ130580 EQV130580 FAR130580 FKN130580 FUJ130580 GEF130580 GOB130580 GXX130580 HHT130580 HRP130580 IBL130580 ILH130580 IVD130580 JEZ130580 JOV130580 JYR130580 KIN130580 KSJ130580 LCF130580 LMB130580 LVX130580 MFT130580 MPP130580 MZL130580 NJH130580 NTD130580 OCZ130580 OMV130580 OWR130580 PGN130580 PQJ130580 QAF130580 QKB130580 QTX130580 RDT130580 RNP130580 RXL130580 SHH130580 SRD130580 TAZ130580 TKV130580 TUR130580 UEN130580 UOJ130580 UYF130580 VIB130580 VRX130580 WBT130580 WLP130580 WVL130580 D196116 IZ196116 SV196116 ACR196116 AMN196116 AWJ196116 BGF196116 BQB196116 BZX196116 CJT196116 CTP196116 DDL196116 DNH196116 DXD196116 EGZ196116 EQV196116 FAR196116 FKN196116 FUJ196116 GEF196116 GOB196116 GXX196116 HHT196116 HRP196116 IBL196116 ILH196116 IVD196116 JEZ196116 JOV196116 JYR196116 KIN196116 KSJ196116 LCF196116 LMB196116 LVX196116 MFT196116 MPP196116 MZL196116 NJH196116 NTD196116 OCZ196116 OMV196116 OWR196116 PGN196116 PQJ196116 QAF196116 QKB196116 QTX196116 RDT196116 RNP196116 RXL196116 SHH196116 SRD196116 TAZ196116 TKV196116 TUR196116 UEN196116 UOJ196116 UYF196116 VIB196116 VRX196116 WBT196116 WLP196116 WVL196116 D261652 IZ261652 SV261652 ACR261652 AMN261652 AWJ261652 BGF261652 BQB261652 BZX261652 CJT261652 CTP261652 DDL261652 DNH261652 DXD261652 EGZ261652 EQV261652 FAR261652 FKN261652 FUJ261652 GEF261652 GOB261652 GXX261652 HHT261652 HRP261652 IBL261652 ILH261652 IVD261652 JEZ261652 JOV261652 JYR261652 KIN261652 KSJ261652 LCF261652 LMB261652 LVX261652 MFT261652 MPP261652 MZL261652 NJH261652 NTD261652 OCZ261652 OMV261652 OWR261652 PGN261652 PQJ261652 QAF261652 QKB261652 QTX261652 RDT261652 RNP261652 RXL261652 SHH261652 SRD261652 TAZ261652 TKV261652 TUR261652 UEN261652 UOJ261652 UYF261652 VIB261652 VRX261652 WBT261652 WLP261652 WVL261652 D327188 IZ327188 SV327188 ACR327188 AMN327188 AWJ327188 BGF327188 BQB327188 BZX327188 CJT327188 CTP327188 DDL327188 DNH327188 DXD327188 EGZ327188 EQV327188 FAR327188 FKN327188 FUJ327188 GEF327188 GOB327188 GXX327188 HHT327188 HRP327188 IBL327188 ILH327188 IVD327188 JEZ327188 JOV327188 JYR327188 KIN327188 KSJ327188 LCF327188 LMB327188 LVX327188 MFT327188 MPP327188 MZL327188 NJH327188 NTD327188 OCZ327188 OMV327188 OWR327188 PGN327188 PQJ327188 QAF327188 QKB327188 QTX327188 RDT327188 RNP327188 RXL327188 SHH327188 SRD327188 TAZ327188 TKV327188 TUR327188 UEN327188 UOJ327188 UYF327188 VIB327188 VRX327188 WBT327188 WLP327188 WVL327188 D392724 IZ392724 SV392724 ACR392724 AMN392724 AWJ392724 BGF392724 BQB392724 BZX392724 CJT392724 CTP392724 DDL392724 DNH392724 DXD392724 EGZ392724 EQV392724 FAR392724 FKN392724 FUJ392724 GEF392724 GOB392724 GXX392724 HHT392724 HRP392724 IBL392724 ILH392724 IVD392724 JEZ392724 JOV392724 JYR392724 KIN392724 KSJ392724 LCF392724 LMB392724 LVX392724 MFT392724 MPP392724 MZL392724 NJH392724 NTD392724 OCZ392724 OMV392724 OWR392724 PGN392724 PQJ392724 QAF392724 QKB392724 QTX392724 RDT392724 RNP392724 RXL392724 SHH392724 SRD392724 TAZ392724 TKV392724 TUR392724 UEN392724 UOJ392724 UYF392724 VIB392724 VRX392724 WBT392724 WLP392724 WVL392724 D458260 IZ458260 SV458260 ACR458260 AMN458260 AWJ458260 BGF458260 BQB458260 BZX458260 CJT458260 CTP458260 DDL458260 DNH458260 DXD458260 EGZ458260 EQV458260 FAR458260 FKN458260 FUJ458260 GEF458260 GOB458260 GXX458260 HHT458260 HRP458260 IBL458260 ILH458260 IVD458260 JEZ458260 JOV458260 JYR458260 KIN458260 KSJ458260 LCF458260 LMB458260 LVX458260 MFT458260 MPP458260 MZL458260 NJH458260 NTD458260 OCZ458260 OMV458260 OWR458260 PGN458260 PQJ458260 QAF458260 QKB458260 QTX458260 RDT458260 RNP458260 RXL458260 SHH458260 SRD458260 TAZ458260 TKV458260 TUR458260 UEN458260 UOJ458260 UYF458260 VIB458260 VRX458260 WBT458260 WLP458260 WVL458260 D523796 IZ523796 SV523796 ACR523796 AMN523796 AWJ523796 BGF523796 BQB523796 BZX523796 CJT523796 CTP523796 DDL523796 DNH523796 DXD523796 EGZ523796 EQV523796 FAR523796 FKN523796 FUJ523796 GEF523796 GOB523796 GXX523796 HHT523796 HRP523796 IBL523796 ILH523796 IVD523796 JEZ523796 JOV523796 JYR523796 KIN523796 KSJ523796 LCF523796 LMB523796 LVX523796 MFT523796 MPP523796 MZL523796 NJH523796 NTD523796 OCZ523796 OMV523796 OWR523796 PGN523796 PQJ523796 QAF523796 QKB523796 QTX523796 RDT523796 RNP523796 RXL523796 SHH523796 SRD523796 TAZ523796 TKV523796 TUR523796 UEN523796 UOJ523796 UYF523796 VIB523796 VRX523796 WBT523796 WLP523796 WVL523796 D589332 IZ589332 SV589332 ACR589332 AMN589332 AWJ589332 BGF589332 BQB589332 BZX589332 CJT589332 CTP589332 DDL589332 DNH589332 DXD589332 EGZ589332 EQV589332 FAR589332 FKN589332 FUJ589332 GEF589332 GOB589332 GXX589332 HHT589332 HRP589332 IBL589332 ILH589332 IVD589332 JEZ589332 JOV589332 JYR589332 KIN589332 KSJ589332 LCF589332 LMB589332 LVX589332 MFT589332 MPP589332 MZL589332 NJH589332 NTD589332 OCZ589332 OMV589332 OWR589332 PGN589332 PQJ589332 QAF589332 QKB589332 QTX589332 RDT589332 RNP589332 RXL589332 SHH589332 SRD589332 TAZ589332 TKV589332 TUR589332 UEN589332 UOJ589332 UYF589332 VIB589332 VRX589332 WBT589332 WLP589332 WVL589332 D654868 IZ654868 SV654868 ACR654868 AMN654868 AWJ654868 BGF654868 BQB654868 BZX654868 CJT654868 CTP654868 DDL654868 DNH654868 DXD654868 EGZ654868 EQV654868 FAR654868 FKN654868 FUJ654868 GEF654868 GOB654868 GXX654868 HHT654868 HRP654868 IBL654868 ILH654868 IVD654868 JEZ654868 JOV654868 JYR654868 KIN654868 KSJ654868 LCF654868 LMB654868 LVX654868 MFT654868 MPP654868 MZL654868 NJH654868 NTD654868 OCZ654868 OMV654868 OWR654868 PGN654868 PQJ654868 QAF654868 QKB654868 QTX654868 RDT654868 RNP654868 RXL654868 SHH654868 SRD654868 TAZ654868 TKV654868 TUR654868 UEN654868 UOJ654868 UYF654868 VIB654868 VRX654868 WBT654868 WLP654868 WVL654868 D720404 IZ720404 SV720404 ACR720404 AMN720404 AWJ720404 BGF720404 BQB720404 BZX720404 CJT720404 CTP720404 DDL720404 DNH720404 DXD720404 EGZ720404 EQV720404 FAR720404 FKN720404 FUJ720404 GEF720404 GOB720404 GXX720404 HHT720404 HRP720404 IBL720404 ILH720404 IVD720404 JEZ720404 JOV720404 JYR720404 KIN720404 KSJ720404 LCF720404 LMB720404 LVX720404 MFT720404 MPP720404 MZL720404 NJH720404 NTD720404 OCZ720404 OMV720404 OWR720404 PGN720404 PQJ720404 QAF720404 QKB720404 QTX720404 RDT720404 RNP720404 RXL720404 SHH720404 SRD720404 TAZ720404 TKV720404 TUR720404 UEN720404 UOJ720404 UYF720404 VIB720404 VRX720404 WBT720404 WLP720404 WVL720404 D785940 IZ785940 SV785940 ACR785940 AMN785940 AWJ785940 BGF785940 BQB785940 BZX785940 CJT785940 CTP785940 DDL785940 DNH785940 DXD785940 EGZ785940 EQV785940 FAR785940 FKN785940 FUJ785940 GEF785940 GOB785940 GXX785940 HHT785940 HRP785940 IBL785940 ILH785940 IVD785940 JEZ785940 JOV785940 JYR785940 KIN785940 KSJ785940 LCF785940 LMB785940 LVX785940 MFT785940 MPP785940 MZL785940 NJH785940 NTD785940 OCZ785940 OMV785940 OWR785940 PGN785940 PQJ785940 QAF785940 QKB785940 QTX785940 RDT785940 RNP785940 RXL785940 SHH785940 SRD785940 TAZ785940 TKV785940 TUR785940 UEN785940 UOJ785940 UYF785940 VIB785940 VRX785940 WBT785940 WLP785940 WVL785940 D851476 IZ851476 SV851476 ACR851476 AMN851476 AWJ851476 BGF851476 BQB851476 BZX851476 CJT851476 CTP851476 DDL851476 DNH851476 DXD851476 EGZ851476 EQV851476 FAR851476 FKN851476 FUJ851476 GEF851476 GOB851476 GXX851476 HHT851476 HRP851476 IBL851476 ILH851476 IVD851476 JEZ851476 JOV851476 JYR851476 KIN851476 KSJ851476 LCF851476 LMB851476 LVX851476 MFT851476 MPP851476 MZL851476 NJH851476 NTD851476 OCZ851476 OMV851476 OWR851476 PGN851476 PQJ851476 QAF851476 QKB851476 QTX851476 RDT851476 RNP851476 RXL851476 SHH851476 SRD851476 TAZ851476 TKV851476 TUR851476 UEN851476 UOJ851476 UYF851476 VIB851476 VRX851476 WBT851476 WLP851476 WVL851476 D917012 IZ917012 SV917012 ACR917012 AMN917012 AWJ917012 BGF917012 BQB917012 BZX917012 CJT917012 CTP917012 DDL917012 DNH917012 DXD917012 EGZ917012 EQV917012 FAR917012 FKN917012 FUJ917012 GEF917012 GOB917012 GXX917012 HHT917012 HRP917012 IBL917012 ILH917012 IVD917012 JEZ917012 JOV917012 JYR917012 KIN917012 KSJ917012 LCF917012 LMB917012 LVX917012 MFT917012 MPP917012 MZL917012 NJH917012 NTD917012 OCZ917012 OMV917012 OWR917012 PGN917012 PQJ917012 QAF917012 QKB917012 QTX917012 RDT917012 RNP917012 RXL917012 SHH917012 SRD917012 TAZ917012 TKV917012 TUR917012 UEN917012 UOJ917012 UYF917012 VIB917012 VRX917012 WBT917012 WLP917012 WVL917012 D982548 IZ982548 SV982548 ACR982548 AMN982548 AWJ982548 BGF982548 BQB982548 BZX982548 CJT982548 CTP982548 DDL982548 DNH982548 DXD982548 EGZ982548 EQV982548 FAR982548 FKN982548 FUJ982548 GEF982548 GOB982548 GXX982548 HHT982548 HRP982548 IBL982548 ILH982548 IVD982548 JEZ982548 JOV982548 JYR982548 KIN982548 KSJ982548 LCF982548 LMB982548 LVX982548 MFT982548 MPP982548 MZL982548 NJH982548 NTD982548 OCZ982548 OMV982548 OWR982548 PGN982548 PQJ982548 QAF982548 QKB982548 QTX982548 RDT982548 RNP982548 RXL982548 SHH982548 SRD982548 TAZ982548 TKV982548 TUR982548 UEN982548 UOJ982548 UYF982548 VIB982548 VRX982548 WBT982548 WLP982548 WVL982548"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2026-01-22T13:36:50Z</dcterms:modified>
</cp:coreProperties>
</file>